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291203介護予防係\06_事業管理\介護予防･生活支援サービス事業\加算\01_介護職員処遇改善加算等\★令和6年度加算\国通知等\R6.3.26_差替え【情報提供】介護職員等処遇改善加算の様式等について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<sst xmlns="http://schemas.openxmlformats.org/spreadsheetml/2006/main" count="28" uniqueCount="27">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</sst>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topLeftCell="A31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Hishi</cp:lastModifiedBy>
  <cp:lastPrinted>2023-02-24T03:16:08Z</cp:lastPrinted>
  <dcterms:created xsi:type="dcterms:W3CDTF">2020-03-03T02:29:19Z</dcterms:created>
  <dcterms:modified xsi:type="dcterms:W3CDTF">2024-03-26T10:37:11Z</dcterms:modified>
</cp:coreProperties>
</file>