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02課専用\291203介護予防係\06_事業管理\介護予防･生活支援サービス事業\事業所指定\01_指定関係様式（HP掲載用含む）\02_訪問型（新規）\"/>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<sst xmlns="http://schemas.openxmlformats.org/spreadsheetml/2006/main" count="466" uniqueCount="170">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</sst>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G1" sqref="G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Hishi</cp:lastModifiedBy>
  <cp:lastPrinted>2022-03-23T01:31:40Z</cp:lastPrinted>
  <dcterms:created xsi:type="dcterms:W3CDTF">2020-01-14T23:44:41Z</dcterms:created>
  <dcterms:modified xsi:type="dcterms:W3CDTF">2024-03-25T05:03:16Z</dcterms:modified>
</cp:coreProperties>
</file>