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firstSheet="1" activeTab="2"/>
  </bookViews>
  <sheets>
    <sheet name="申込書１（正会員用）" sheetId="1" r:id="rId1"/>
    <sheet name="申込書２（正会員用）" sheetId="2" r:id="rId2"/>
    <sheet name="申込書３（正会員用）" sheetId="3" r:id="rId3"/>
  </sheets>
  <definedNames>
    <definedName name="_xlnm.Print_Area" localSheetId="1">'申込書２（正会員用）'!$A$1:$R$51</definedName>
    <definedName name="_xlnm.Print_Area" localSheetId="2">'申込書３（正会員用）'!$A$1:$R$51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<sst xmlns="http://schemas.openxmlformats.org/spreadsheetml/2006/main" count="241" uniqueCount="42">
  <si>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</si>
  <si>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</si>
  <si>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</si>
  <si>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</si>
  <si>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新宿区介護サービス事業者協議会会長　様</t>
    <rPh sb="0" eb="3">
      <t>シンジュクク</t>
    </rPh>
    <rPh sb="3" eb="5">
      <t>カイゴ</t>
    </rPh>
    <rPh sb="9" eb="12">
      <t>ジギョウシャ</t>
    </rPh>
    <rPh sb="12" eb="15">
      <t>キョウギカイ</t>
    </rPh>
    <rPh sb="15" eb="17">
      <t>カイチョウ</t>
    </rPh>
    <rPh sb="18" eb="19">
      <t>サマ</t>
    </rPh>
    <phoneticPr fontId="4"/>
  </si>
  <si>
    <t>新宿区介護サービス事業者協議会入会申込書（正会員用）</t>
  </si>
  <si>
    <t>　当事業者は、新宿区介護サービス事業者協議会規約に同意し、下記のとおり、新宿区介護サービス事業者協議会に入会を申し込みます。あわせて入会する事業所を登録します。</t>
    <rPh sb="29" eb="31">
      <t>カキ</t>
    </rPh>
    <rPh sb="55" eb="56">
      <t>モウ</t>
    </rPh>
    <rPh sb="57" eb="58">
      <t>コ</t>
    </rPh>
    <phoneticPr fontId="4"/>
  </si>
  <si>
    <t>記</t>
    <rPh sb="0" eb="1">
      <t>キ</t>
    </rPh>
    <phoneticPr fontId="4"/>
  </si>
  <si>
    <t>申し込みをする事業者名（法人名）</t>
    <rPh sb="0" eb="1">
      <t>モウ</t>
    </rPh>
    <rPh sb="2" eb="3">
      <t>コ</t>
    </rPh>
    <rPh sb="7" eb="10">
      <t>ジギョウシャ</t>
    </rPh>
    <rPh sb="10" eb="11">
      <t>メイ</t>
    </rPh>
    <rPh sb="12" eb="14">
      <t>ホウジン</t>
    </rPh>
    <rPh sb="14" eb="15">
      <t>メイ</t>
    </rPh>
    <phoneticPr fontId="4"/>
  </si>
  <si>
    <t>入会に関する問い合わせ先となる事業所名及び連絡先</t>
    <rPh sb="0" eb="2">
      <t>ニュウカイ</t>
    </rPh>
    <rPh sb="3" eb="4">
      <t>カン</t>
    </rPh>
    <rPh sb="6" eb="7">
      <t>ト</t>
    </rPh>
    <rPh sb="8" eb="9">
      <t>ア</t>
    </rPh>
    <rPh sb="11" eb="12">
      <t>サキ</t>
    </rPh>
    <rPh sb="15" eb="18">
      <t>ジギョウショ</t>
    </rPh>
    <rPh sb="18" eb="19">
      <t>メイ</t>
    </rPh>
    <rPh sb="19" eb="20">
      <t>オヨ</t>
    </rPh>
    <rPh sb="21" eb="24">
      <t>レンラクサキ</t>
    </rPh>
    <phoneticPr fontId="4"/>
  </si>
  <si>
    <t>連絡先</t>
    <rPh sb="0" eb="3">
      <t>レンラクサキ</t>
    </rPh>
    <phoneticPr fontId="4"/>
  </si>
  <si>
    <t>登録する事業所</t>
    <rPh sb="0" eb="2">
      <t>トウロク</t>
    </rPh>
    <rPh sb="4" eb="7">
      <t>ジギョウショ</t>
    </rPh>
    <phoneticPr fontId="4"/>
  </si>
  <si>
    <t>※</t>
  </si>
  <si>
    <t>　法人として入会していただくため、区内事業所は全て登録していただきます。</t>
    <rPh sb="1" eb="3">
      <t>ホウジン</t>
    </rPh>
    <rPh sb="6" eb="8">
      <t>ニュウカイ</t>
    </rPh>
    <rPh sb="17" eb="19">
      <t>クナイ</t>
    </rPh>
    <rPh sb="19" eb="22">
      <t>ジギョウショ</t>
    </rPh>
    <rPh sb="23" eb="24">
      <t>スベ</t>
    </rPh>
    <rPh sb="25" eb="27">
      <t>トウロク</t>
    </rPh>
    <phoneticPr fontId="4"/>
  </si>
  <si>
    <t>　同じ住所地に複数サービス業種がある場合でも、サービス種別ごとにご記入ください。</t>
    <rPh sb="27" eb="29">
      <t>シュベツ</t>
    </rPh>
    <rPh sb="33" eb="35">
      <t>キニュウ</t>
    </rPh>
    <phoneticPr fontId="4"/>
  </si>
  <si>
    <t>事業所番号</t>
    <rPh sb="0" eb="3">
      <t>ジギョウショ</t>
    </rPh>
    <rPh sb="3" eb="5">
      <t>バンゴウ</t>
    </rPh>
    <phoneticPr fontId="4"/>
  </si>
  <si>
    <t>※　こちらの欄には問い合わせ先の事業所をご記入ください。</t>
    <rPh sb="6" eb="7">
      <t>ラン</t>
    </rPh>
    <rPh sb="9" eb="10">
      <t>ト</t>
    </rPh>
    <rPh sb="11" eb="12">
      <t>ア</t>
    </rPh>
    <rPh sb="14" eb="15">
      <t>サキ</t>
    </rPh>
    <rPh sb="16" eb="18">
      <t>ジギョウ</t>
    </rPh>
    <rPh sb="18" eb="19">
      <t>ショ</t>
    </rPh>
    <rPh sb="21" eb="23">
      <t>キニュウ</t>
    </rPh>
    <phoneticPr fontId="4"/>
  </si>
  <si>
    <t>事業所名１</t>
    <rPh sb="0" eb="3">
      <t>ジギョウショ</t>
    </rPh>
    <rPh sb="3" eb="4">
      <t>メイ</t>
    </rPh>
    <phoneticPr fontId="4"/>
  </si>
  <si>
    <t>サービス業種</t>
    <rPh sb="4" eb="6">
      <t>ギョウシュ</t>
    </rPh>
    <phoneticPr fontId="4"/>
  </si>
  <si>
    <t>郵便番号</t>
    <rPh sb="0" eb="4">
      <t>ユウビンバンゴウ</t>
    </rPh>
    <phoneticPr fontId="4"/>
  </si>
  <si>
    <t>－</t>
  </si>
  <si>
    <t>所在地</t>
    <rPh sb="0" eb="3">
      <t>ショザイチ</t>
    </rPh>
    <phoneticPr fontId="4"/>
  </si>
  <si>
    <t>新宿区</t>
    <rPh sb="0" eb="3">
      <t>シンジュクク</t>
    </rPh>
    <phoneticPr fontId="4"/>
  </si>
  <si>
    <t>電話番号</t>
    <rPh sb="0" eb="2">
      <t>デンワ</t>
    </rPh>
    <rPh sb="2" eb="4">
      <t>バンゴウ</t>
    </rPh>
    <phoneticPr fontId="4"/>
  </si>
  <si>
    <t>ファックス</t>
  </si>
  <si>
    <t>e-mail</t>
  </si>
  <si>
    <t>@</t>
  </si>
  <si>
    <t>管理者名</t>
    <rPh sb="0" eb="3">
      <t>カンリシャ</t>
    </rPh>
    <rPh sb="3" eb="4">
      <t>メイ</t>
    </rPh>
    <phoneticPr fontId="4"/>
  </si>
  <si>
    <t>担当者</t>
    <rPh sb="0" eb="3">
      <t>タントウシャ</t>
    </rPh>
    <phoneticPr fontId="4"/>
  </si>
  <si>
    <t>事業所名２</t>
    <rPh sb="0" eb="3">
      <t>ジギョウショ</t>
    </rPh>
    <rPh sb="3" eb="4">
      <t>メイ</t>
    </rPh>
    <phoneticPr fontId="4"/>
  </si>
  <si>
    <t>事業所名３</t>
    <rPh sb="0" eb="3">
      <t>ジギョウショ</t>
    </rPh>
    <rPh sb="3" eb="4">
      <t>メイ</t>
    </rPh>
    <phoneticPr fontId="4"/>
  </si>
  <si>
    <t>※　申し込みの内容に変更が生じた際には、すみやかに変更届を提出してください。</t>
    <rPh sb="2" eb="3">
      <t>モウ</t>
    </rPh>
    <rPh sb="4" eb="5">
      <t>コ</t>
    </rPh>
    <rPh sb="7" eb="9">
      <t>ナイヨウ</t>
    </rPh>
    <rPh sb="10" eb="12">
      <t>ヘンコウ</t>
    </rPh>
    <rPh sb="13" eb="14">
      <t>ショウ</t>
    </rPh>
    <rPh sb="16" eb="17">
      <t>サイ</t>
    </rPh>
    <rPh sb="25" eb="28">
      <t>ヘンコウトドケ</t>
    </rPh>
    <rPh sb="29" eb="31">
      <t>テイシュツ</t>
    </rPh>
    <phoneticPr fontId="4"/>
  </si>
  <si>
    <t>事業所名４</t>
    <rPh sb="0" eb="3">
      <t>ジギョウショ</t>
    </rPh>
    <rPh sb="3" eb="4">
      <t>メイ</t>
    </rPh>
    <phoneticPr fontId="4"/>
  </si>
  <si>
    <t>事業所名５</t>
    <rPh sb="0" eb="3">
      <t>ジギョウショ</t>
    </rPh>
    <rPh sb="3" eb="4">
      <t>メイ</t>
    </rPh>
    <phoneticPr fontId="4"/>
  </si>
  <si>
    <t>事業所名６</t>
    <rPh sb="0" eb="3">
      <t>ジギョウショ</t>
    </rPh>
    <rPh sb="3" eb="4">
      <t>メイ</t>
    </rPh>
    <phoneticPr fontId="4"/>
  </si>
  <si>
    <t>事業所名７</t>
    <rPh sb="0" eb="3">
      <t>ジギョウショ</t>
    </rPh>
    <rPh sb="3" eb="4">
      <t>メイ</t>
    </rPh>
    <phoneticPr fontId="4"/>
  </si>
  <si>
    <t>事業所名８</t>
    <rPh sb="0" eb="3">
      <t>ジギョウショ</t>
    </rPh>
    <rPh sb="3" eb="4">
      <t>メイ</t>
    </rPh>
    <phoneticPr fontId="4"/>
  </si>
  <si>
    <t>事業所名９</t>
    <rPh sb="0" eb="3">
      <t>ジギョウショ</t>
    </rPh>
    <rPh sb="3" eb="4">
      <t>メイ</t>
    </rPh>
    <phoneticPr fontId="4"/>
  </si>
  <si>
    <t>事業所名10</t>
    <rPh sb="0" eb="3">
      <t>ジギョウショ</t>
    </rPh>
    <rPh sb="3" eb="4">
      <t>メイ</t>
    </rPh>
    <phoneticPr fontId="4"/>
  </si>
  <si>
    <t>事業所名11</t>
    <rPh sb="0" eb="3">
      <t>ジギョウショ</t>
    </rPh>
    <rPh sb="3" eb="4">
      <t>メイ</t>
    </rPh>
    <phoneticPr fontId="4"/>
  </si>
  <si>
    <t>事業所名12</t>
    <rPh sb="0" eb="3">
      <t>ジギョウショ</t>
    </rPh>
    <rPh sb="3" eb="4">
      <t>メイ</t>
    </rPh>
    <phoneticPr fontId="4"/>
  </si>
  <si>
    <t>事業所名13</t>
    <rPh sb="0" eb="3">
      <t>ジギョウショ</t>
    </rPh>
    <rPh sb="3" eb="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</si>
</sst>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明朝"/>
      <family val="1"/>
    </font>
    <font>
      <sz val="6"/>
      <name val="Calibri"/>
      <family val="3"/>
      <scheme val="minor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MS UI Gothic"/>
      <family val="3"/>
    </font>
    <font>
      <sz val="11"/>
      <name val="ＭＳ Ｐゴシック"/>
      <family val="3"/>
    </font>
    <font>
      <sz val="8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sz val="8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/>
      <bottom style="thin"/>
    </border>
    <border>
      <left/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6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 applyProtection="1">
      <alignment vertical="center"/>
      <protection locked="0"/>
    </xf>
    <xf numFmtId="49" fontId="2" fillId="0" borderId="9" xfId="0" applyNumberFormat="1" applyFon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distributed" vertical="center" wrapText="1"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7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5" xfId="0" applyFont="1" applyBorder="1" applyAlignment="1">
      <alignment vertical="justify" wrapText="1"/>
    </xf>
    <xf numFmtId="0" fontId="2" fillId="0" borderId="16" xfId="0" applyFont="1" applyBorder="1" applyAlignment="1">
      <alignment vertical="justify" wrapText="1"/>
    </xf>
    <xf numFmtId="0" fontId="2" fillId="0" borderId="17" xfId="0" applyFont="1" applyBorder="1" applyAlignment="1">
      <alignment vertical="justify" wrapText="1"/>
    </xf>
    <xf numFmtId="0" fontId="2" fillId="0" borderId="18" xfId="0" applyFont="1" applyBorder="1" applyAlignment="1">
      <alignment vertical="justify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6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49" fontId="0" fillId="0" borderId="23" xfId="0" applyNumberFormat="1" applyBorder="1" applyAlignment="1" applyProtection="1">
      <alignment vertical="center"/>
      <protection locked="0"/>
    </xf>
    <xf numFmtId="49" fontId="0" fillId="0" borderId="7" xfId="0" applyNumberFormat="1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0" fillId="0" borderId="6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workbookViewId="0" topLeftCell="A36">
      <selection activeCell="G46" sqref="G46:M46"/>
    </sheetView>
  </sheetViews>
  <sheetFormatPr defaultColWidth="9.140625" defaultRowHeight="15"/>
  <cols>
    <col min="1" max="3" width="3.421875" style="0" customWidth="1"/>
    <col min="4" max="18" width="4.8515625" style="0" customWidth="1"/>
    <col min="19" max="20" width="3.421875" style="0" customWidth="1"/>
  </cols>
  <sheetData>
    <row r="1" spans="2:20" ht="15.6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 t="s">
        <v>0</v>
      </c>
      <c r="N1" s="3"/>
      <c r="O1" s="3" t="s">
        <v>1</v>
      </c>
      <c r="P1" s="4"/>
      <c r="Q1" s="3" t="s">
        <v>2</v>
      </c>
      <c r="R1" s="4"/>
      <c r="S1" s="3" t="s">
        <v>3</v>
      </c>
      <c r="T1" s="5"/>
    </row>
    <row r="2" spans="2:20" ht="15.6" customHeight="1">
      <c r="B2" s="34" t="s">
        <v>4</v>
      </c>
      <c r="C2" s="35"/>
      <c r="D2" s="35"/>
      <c r="E2" s="35"/>
      <c r="F2" s="35"/>
      <c r="G2" s="35"/>
      <c r="H2" s="35"/>
      <c r="I2" s="35"/>
      <c r="J2" s="36"/>
      <c r="K2" s="2"/>
      <c r="L2" s="2"/>
      <c r="M2" s="3"/>
      <c r="N2" s="3"/>
      <c r="O2" s="3"/>
      <c r="P2" s="4"/>
      <c r="Q2" s="3"/>
      <c r="R2" s="4"/>
      <c r="S2" s="3"/>
      <c r="T2" s="5"/>
    </row>
    <row r="3" spans="2:20" ht="15.6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15.6" customHeight="1">
      <c r="B4" s="37" t="s">
        <v>5</v>
      </c>
      <c r="C4" s="37"/>
      <c r="D4" s="37"/>
      <c r="E4" s="37"/>
      <c r="F4" s="37"/>
      <c r="G4" s="37"/>
      <c r="H4" s="37"/>
      <c r="I4" s="37"/>
      <c r="J4" s="37"/>
      <c r="K4" s="38"/>
      <c r="L4" s="38"/>
      <c r="M4" s="38"/>
      <c r="N4" s="38"/>
      <c r="O4" s="38"/>
      <c r="P4" s="38"/>
      <c r="Q4" s="38"/>
      <c r="R4" s="38"/>
      <c r="S4" s="38"/>
      <c r="T4" s="5"/>
    </row>
    <row r="5" spans="2:20" ht="11.4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5"/>
    </row>
    <row r="6" spans="2:20" ht="15.6" customHeight="1">
      <c r="B6" s="39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5"/>
    </row>
    <row r="7" spans="2:20" ht="15.6" customHeight="1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T7" s="5"/>
    </row>
    <row r="8" spans="2:20" ht="10.8" customHeight="1"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5"/>
    </row>
    <row r="9" spans="2:20" ht="15.6" customHeight="1">
      <c r="B9" s="2"/>
      <c r="C9" s="2"/>
      <c r="D9" s="2"/>
      <c r="E9" s="2"/>
      <c r="F9" s="2"/>
      <c r="G9" s="2"/>
      <c r="H9" s="2"/>
      <c r="I9" s="2"/>
      <c r="J9" s="6" t="s">
        <v>7</v>
      </c>
      <c r="K9" s="2"/>
      <c r="L9" s="2"/>
      <c r="M9" s="2"/>
      <c r="N9" s="2"/>
      <c r="O9" s="2"/>
      <c r="P9" s="2"/>
      <c r="Q9" s="2"/>
      <c r="R9" s="2"/>
      <c r="S9" s="2"/>
      <c r="T9" s="5"/>
    </row>
    <row r="10" spans="2:20" ht="10.8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5"/>
    </row>
    <row r="11" spans="2:20" ht="15.6" customHeight="1">
      <c r="B11" s="7">
        <v>1</v>
      </c>
      <c r="C11" s="2"/>
      <c r="D11" s="7" t="s">
        <v>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5"/>
    </row>
    <row r="12" spans="2:20" ht="13.2" customHeight="1">
      <c r="B12" s="2"/>
      <c r="C12" s="2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2"/>
      <c r="T12" s="5"/>
    </row>
    <row r="13" spans="2:20" ht="13.2" customHeight="1">
      <c r="B13" s="2"/>
      <c r="C13" s="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2"/>
      <c r="T13" s="5"/>
    </row>
    <row r="14" spans="2:20" ht="15.6" customHeight="1">
      <c r="B14" s="2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/>
      <c r="T14" s="5"/>
    </row>
    <row r="15" spans="2:20" ht="15.6" customHeight="1">
      <c r="B15" s="7">
        <v>2</v>
      </c>
      <c r="C15" s="2"/>
      <c r="D15" s="7" t="s">
        <v>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"/>
    </row>
    <row r="16" spans="2:20" ht="15.6" customHeight="1">
      <c r="B16" s="2"/>
      <c r="C16" s="2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1" t="s">
        <v>10</v>
      </c>
      <c r="P16" s="51"/>
      <c r="Q16" s="51"/>
      <c r="R16" s="52"/>
      <c r="S16" s="2"/>
      <c r="T16" s="5"/>
    </row>
    <row r="17" spans="2:20" ht="15.6" customHeight="1">
      <c r="B17" s="2"/>
      <c r="C17" s="2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3"/>
      <c r="P17" s="53"/>
      <c r="Q17" s="53"/>
      <c r="R17" s="54"/>
      <c r="S17" s="2"/>
      <c r="T17" s="5"/>
    </row>
    <row r="18" spans="2:20" ht="15.6" customHeight="1">
      <c r="B18" s="2"/>
      <c r="C18" s="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/>
      <c r="T18" s="5"/>
    </row>
    <row r="19" spans="2:20" ht="15.6" customHeight="1">
      <c r="B19" s="7">
        <v>3</v>
      </c>
      <c r="C19" s="2"/>
      <c r="D19" s="7" t="s">
        <v>11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/>
    </row>
    <row r="20" spans="2:20" ht="15.6" customHeight="1">
      <c r="B20" s="2"/>
      <c r="C20" s="2"/>
      <c r="D20" s="9" t="s">
        <v>12</v>
      </c>
      <c r="E20" s="10" t="s">
        <v>13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1"/>
      <c r="T20" s="5"/>
    </row>
    <row r="21" spans="2:20" ht="15.6" customHeight="1">
      <c r="B21" s="2"/>
      <c r="C21" s="2"/>
      <c r="D21" s="9" t="s">
        <v>12</v>
      </c>
      <c r="E21" s="55" t="s">
        <v>14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11"/>
      <c r="T21" s="5"/>
    </row>
    <row r="22" spans="2:20" ht="10.8" customHeight="1">
      <c r="B22" s="2"/>
      <c r="C22" s="2"/>
      <c r="D22" s="12"/>
      <c r="E22" s="13"/>
      <c r="F22" s="14"/>
      <c r="G22" s="14"/>
      <c r="H22" s="14"/>
      <c r="I22" s="14"/>
      <c r="J22" s="14"/>
      <c r="K22" s="14"/>
      <c r="L22" s="11"/>
      <c r="M22" s="11"/>
      <c r="N22" s="11"/>
      <c r="O22" s="11"/>
      <c r="P22" s="11"/>
      <c r="Q22" s="11"/>
      <c r="R22" s="11"/>
      <c r="S22" s="11"/>
      <c r="T22" s="5"/>
    </row>
    <row r="23" spans="2:20" ht="15.6" customHeight="1">
      <c r="B23" s="2"/>
      <c r="C23" s="15"/>
      <c r="D23" s="57" t="s">
        <v>15</v>
      </c>
      <c r="E23" s="58"/>
      <c r="F23" s="59"/>
      <c r="G23" s="60"/>
      <c r="H23" s="61"/>
      <c r="I23" s="61"/>
      <c r="J23" s="61"/>
      <c r="K23" s="62"/>
      <c r="L23" s="16" t="s">
        <v>16</v>
      </c>
      <c r="M23" s="5"/>
      <c r="N23" s="5"/>
      <c r="O23" s="5"/>
      <c r="P23" s="5"/>
      <c r="Q23" s="5"/>
      <c r="R23" s="5"/>
      <c r="S23" s="2"/>
      <c r="T23" s="5"/>
    </row>
    <row r="24" spans="2:20" ht="15.6" customHeight="1">
      <c r="B24" s="2"/>
      <c r="C24" s="15"/>
      <c r="D24" s="31" t="s">
        <v>17</v>
      </c>
      <c r="E24" s="63"/>
      <c r="F24" s="6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17"/>
      <c r="T24" s="5"/>
    </row>
    <row r="25" spans="2:20" ht="15.6" customHeight="1">
      <c r="B25" s="2"/>
      <c r="C25" s="15"/>
      <c r="D25" s="63"/>
      <c r="E25" s="63"/>
      <c r="F25" s="6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17"/>
      <c r="T25" s="5"/>
    </row>
    <row r="26" spans="2:20" ht="15.6" customHeight="1">
      <c r="B26" s="2"/>
      <c r="C26" s="15"/>
      <c r="D26" s="31" t="s">
        <v>18</v>
      </c>
      <c r="E26" s="31"/>
      <c r="F26" s="31"/>
      <c r="G26" s="32"/>
      <c r="H26" s="33"/>
      <c r="I26" s="33"/>
      <c r="J26" s="33"/>
      <c r="K26" s="33"/>
      <c r="L26" s="33"/>
      <c r="M26" s="33"/>
      <c r="N26" s="31" t="s">
        <v>19</v>
      </c>
      <c r="O26" s="31"/>
      <c r="P26" s="18"/>
      <c r="Q26" s="19" t="s">
        <v>20</v>
      </c>
      <c r="R26" s="20"/>
      <c r="S26" s="17"/>
      <c r="T26" s="5"/>
    </row>
    <row r="27" spans="2:20" ht="15.6" customHeight="1">
      <c r="B27" s="2"/>
      <c r="C27" s="15"/>
      <c r="D27" s="31" t="s">
        <v>21</v>
      </c>
      <c r="E27" s="31"/>
      <c r="F27" s="31"/>
      <c r="G27" s="32" t="s">
        <v>22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17"/>
      <c r="T27" s="5"/>
    </row>
    <row r="28" spans="2:20" ht="15.6" customHeight="1">
      <c r="B28" s="2"/>
      <c r="C28" s="15"/>
      <c r="D28" s="63"/>
      <c r="E28" s="63"/>
      <c r="F28" s="63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17"/>
      <c r="T28" s="5"/>
    </row>
    <row r="29" spans="2:20" ht="15.6" customHeight="1">
      <c r="B29" s="2"/>
      <c r="C29" s="15"/>
      <c r="D29" s="31" t="s">
        <v>23</v>
      </c>
      <c r="E29" s="31"/>
      <c r="F29" s="31"/>
      <c r="G29" s="18"/>
      <c r="H29" s="19" t="s">
        <v>20</v>
      </c>
      <c r="I29" s="21"/>
      <c r="J29" s="19" t="s">
        <v>20</v>
      </c>
      <c r="K29" s="22"/>
      <c r="L29" s="31" t="s">
        <v>24</v>
      </c>
      <c r="M29" s="31"/>
      <c r="N29" s="18"/>
      <c r="O29" s="19" t="s">
        <v>20</v>
      </c>
      <c r="P29" s="21"/>
      <c r="Q29" s="19" t="s">
        <v>20</v>
      </c>
      <c r="R29" s="20"/>
      <c r="S29" s="17"/>
      <c r="T29" s="5"/>
    </row>
    <row r="30" spans="2:20" ht="15.6" customHeight="1">
      <c r="B30" s="2"/>
      <c r="C30" s="15"/>
      <c r="D30" s="31" t="s">
        <v>25</v>
      </c>
      <c r="E30" s="31"/>
      <c r="F30" s="31"/>
      <c r="G30" s="32"/>
      <c r="H30" s="32"/>
      <c r="I30" s="32"/>
      <c r="J30" s="32"/>
      <c r="K30" s="64"/>
      <c r="L30" s="19" t="s">
        <v>26</v>
      </c>
      <c r="M30" s="65"/>
      <c r="N30" s="32"/>
      <c r="O30" s="32"/>
      <c r="P30" s="32"/>
      <c r="Q30" s="32"/>
      <c r="R30" s="32"/>
      <c r="S30" s="17"/>
      <c r="T30" s="5"/>
    </row>
    <row r="31" spans="2:20" ht="15.6" customHeight="1">
      <c r="B31" s="2"/>
      <c r="C31" s="15"/>
      <c r="D31" s="31" t="s">
        <v>27</v>
      </c>
      <c r="E31" s="31"/>
      <c r="F31" s="31"/>
      <c r="G31" s="64"/>
      <c r="H31" s="66"/>
      <c r="I31" s="66"/>
      <c r="J31" s="66"/>
      <c r="K31" s="67"/>
      <c r="L31" s="68" t="s">
        <v>28</v>
      </c>
      <c r="M31" s="69"/>
      <c r="N31" s="32"/>
      <c r="O31" s="32"/>
      <c r="P31" s="32"/>
      <c r="Q31" s="32"/>
      <c r="R31" s="32"/>
      <c r="S31" s="17"/>
      <c r="T31" s="5"/>
    </row>
    <row r="32" spans="2:20" ht="15.6" customHeight="1">
      <c r="B32" s="2"/>
      <c r="C32" s="15"/>
      <c r="D32" s="23"/>
      <c r="E32" s="23"/>
      <c r="F32" s="23"/>
      <c r="G32" s="24"/>
      <c r="H32" s="25"/>
      <c r="I32" s="25"/>
      <c r="J32" s="25"/>
      <c r="K32" s="25"/>
      <c r="L32" s="26"/>
      <c r="M32" s="26"/>
      <c r="N32" s="24"/>
      <c r="O32" s="24"/>
      <c r="P32" s="24"/>
      <c r="Q32" s="24"/>
      <c r="R32" s="24"/>
      <c r="S32" s="17"/>
      <c r="T32" s="5"/>
    </row>
    <row r="33" spans="2:20" ht="15.6" customHeight="1">
      <c r="B33" s="2"/>
      <c r="C33" s="2"/>
      <c r="D33" s="57" t="s">
        <v>15</v>
      </c>
      <c r="E33" s="58"/>
      <c r="F33" s="59"/>
      <c r="G33" s="60"/>
      <c r="H33" s="61"/>
      <c r="I33" s="61"/>
      <c r="J33" s="61"/>
      <c r="K33" s="62"/>
      <c r="L33" s="8"/>
      <c r="M33" s="8"/>
      <c r="N33" s="8"/>
      <c r="O33" s="8"/>
      <c r="P33" s="8"/>
      <c r="Q33" s="8"/>
      <c r="R33" s="8"/>
      <c r="S33" s="2"/>
      <c r="T33" s="5"/>
    </row>
    <row r="34" spans="2:20" ht="15.6" customHeight="1">
      <c r="B34" s="2"/>
      <c r="C34" s="2"/>
      <c r="D34" s="31" t="s">
        <v>29</v>
      </c>
      <c r="E34" s="63"/>
      <c r="F34" s="63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2"/>
      <c r="T34" s="5"/>
    </row>
    <row r="35" spans="2:20" ht="15.6" customHeight="1">
      <c r="B35" s="2"/>
      <c r="C35" s="2"/>
      <c r="D35" s="63"/>
      <c r="E35" s="63"/>
      <c r="F35" s="63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"/>
      <c r="T35" s="5"/>
    </row>
    <row r="36" spans="2:20" ht="15.6" customHeight="1">
      <c r="B36" s="2"/>
      <c r="C36" s="2"/>
      <c r="D36" s="31" t="s">
        <v>18</v>
      </c>
      <c r="E36" s="31"/>
      <c r="F36" s="31"/>
      <c r="G36" s="32"/>
      <c r="H36" s="33"/>
      <c r="I36" s="33"/>
      <c r="J36" s="33"/>
      <c r="K36" s="33"/>
      <c r="L36" s="33"/>
      <c r="M36" s="33"/>
      <c r="N36" s="31" t="s">
        <v>19</v>
      </c>
      <c r="O36" s="31"/>
      <c r="P36" s="18"/>
      <c r="Q36" s="19" t="s">
        <v>20</v>
      </c>
      <c r="R36" s="20"/>
      <c r="S36" s="2"/>
      <c r="T36" s="5"/>
    </row>
    <row r="37" spans="2:20" ht="15.6" customHeight="1">
      <c r="B37" s="2"/>
      <c r="C37" s="2"/>
      <c r="D37" s="31" t="s">
        <v>21</v>
      </c>
      <c r="E37" s="31"/>
      <c r="F37" s="31"/>
      <c r="G37" s="32" t="s">
        <v>22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2"/>
      <c r="T37" s="5"/>
    </row>
    <row r="38" spans="2:20" ht="15.6" customHeight="1">
      <c r="B38" s="2"/>
      <c r="C38" s="2"/>
      <c r="D38" s="63"/>
      <c r="E38" s="63"/>
      <c r="F38" s="63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2"/>
      <c r="T38" s="5"/>
    </row>
    <row r="39" spans="2:20" ht="15.6" customHeight="1">
      <c r="B39" s="2"/>
      <c r="C39" s="2"/>
      <c r="D39" s="31" t="s">
        <v>23</v>
      </c>
      <c r="E39" s="31"/>
      <c r="F39" s="31"/>
      <c r="G39" s="18"/>
      <c r="H39" s="27" t="s">
        <v>20</v>
      </c>
      <c r="I39" s="21"/>
      <c r="J39" s="19" t="s">
        <v>20</v>
      </c>
      <c r="K39" s="22"/>
      <c r="L39" s="31" t="s">
        <v>24</v>
      </c>
      <c r="M39" s="31"/>
      <c r="N39" s="18"/>
      <c r="O39" s="19" t="s">
        <v>20</v>
      </c>
      <c r="P39" s="21"/>
      <c r="Q39" s="19" t="s">
        <v>20</v>
      </c>
      <c r="R39" s="20"/>
      <c r="S39" s="2"/>
      <c r="T39" s="5"/>
    </row>
    <row r="40" spans="2:20" ht="15.6" customHeight="1">
      <c r="B40" s="2"/>
      <c r="C40" s="2"/>
      <c r="D40" s="31" t="s">
        <v>25</v>
      </c>
      <c r="E40" s="31"/>
      <c r="F40" s="31"/>
      <c r="G40" s="32"/>
      <c r="H40" s="32"/>
      <c r="I40" s="32"/>
      <c r="J40" s="32"/>
      <c r="K40" s="64"/>
      <c r="L40" s="19" t="s">
        <v>26</v>
      </c>
      <c r="M40" s="65"/>
      <c r="N40" s="32"/>
      <c r="O40" s="32"/>
      <c r="P40" s="32"/>
      <c r="Q40" s="32"/>
      <c r="R40" s="32"/>
      <c r="S40" s="2"/>
      <c r="T40" s="5"/>
    </row>
    <row r="41" spans="2:20" ht="15.6" customHeight="1">
      <c r="B41" s="2"/>
      <c r="C41" s="2"/>
      <c r="D41" s="31" t="s">
        <v>27</v>
      </c>
      <c r="E41" s="31"/>
      <c r="F41" s="31"/>
      <c r="G41" s="64"/>
      <c r="H41" s="66"/>
      <c r="I41" s="66"/>
      <c r="J41" s="66"/>
      <c r="K41" s="67"/>
      <c r="L41" s="68" t="s">
        <v>28</v>
      </c>
      <c r="M41" s="69"/>
      <c r="N41" s="32"/>
      <c r="O41" s="32"/>
      <c r="P41" s="32"/>
      <c r="Q41" s="32"/>
      <c r="R41" s="32"/>
      <c r="S41" s="2"/>
      <c r="T41" s="5"/>
    </row>
    <row r="42" spans="2:20" ht="15.6" customHeight="1">
      <c r="B42" s="2"/>
      <c r="C42" s="2"/>
      <c r="D42" s="23"/>
      <c r="E42" s="23"/>
      <c r="F42" s="23"/>
      <c r="G42" s="24"/>
      <c r="H42" s="25"/>
      <c r="I42" s="25"/>
      <c r="J42" s="25"/>
      <c r="K42" s="25"/>
      <c r="L42" s="26"/>
      <c r="M42" s="26"/>
      <c r="N42" s="24"/>
      <c r="O42" s="24"/>
      <c r="P42" s="24"/>
      <c r="Q42" s="24"/>
      <c r="R42" s="24"/>
      <c r="S42" s="2"/>
      <c r="T42" s="5"/>
    </row>
    <row r="43" spans="2:20" ht="15.6" customHeight="1">
      <c r="B43" s="2"/>
      <c r="C43" s="2"/>
      <c r="D43" s="57" t="s">
        <v>15</v>
      </c>
      <c r="E43" s="58"/>
      <c r="F43" s="59"/>
      <c r="G43" s="60"/>
      <c r="H43" s="61"/>
      <c r="I43" s="61"/>
      <c r="J43" s="61"/>
      <c r="K43" s="62"/>
      <c r="L43" s="2"/>
      <c r="M43" s="2"/>
      <c r="N43" s="2"/>
      <c r="O43" s="2"/>
      <c r="P43" s="2"/>
      <c r="Q43" s="2"/>
      <c r="R43" s="2"/>
      <c r="S43" s="2"/>
      <c r="T43" s="5"/>
    </row>
    <row r="44" spans="2:20" ht="15.6" customHeight="1">
      <c r="B44" s="2"/>
      <c r="C44" s="2"/>
      <c r="D44" s="31" t="s">
        <v>30</v>
      </c>
      <c r="E44" s="63"/>
      <c r="F44" s="63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2"/>
      <c r="T44" s="5"/>
    </row>
    <row r="45" spans="2:20" ht="15.6" customHeight="1">
      <c r="B45" s="2"/>
      <c r="C45" s="2"/>
      <c r="D45" s="63"/>
      <c r="E45" s="63"/>
      <c r="F45" s="6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2"/>
      <c r="T45" s="5"/>
    </row>
    <row r="46" spans="2:20" ht="15.6" customHeight="1">
      <c r="B46" s="2"/>
      <c r="C46" s="2"/>
      <c r="D46" s="31" t="s">
        <v>18</v>
      </c>
      <c r="E46" s="31"/>
      <c r="F46" s="31"/>
      <c r="G46" s="32"/>
      <c r="H46" s="33"/>
      <c r="I46" s="33"/>
      <c r="J46" s="33"/>
      <c r="K46" s="33"/>
      <c r="L46" s="33"/>
      <c r="M46" s="33"/>
      <c r="N46" s="31" t="s">
        <v>19</v>
      </c>
      <c r="O46" s="31"/>
      <c r="P46" s="18"/>
      <c r="Q46" s="19" t="s">
        <v>20</v>
      </c>
      <c r="R46" s="20"/>
      <c r="S46" s="2"/>
      <c r="T46" s="5"/>
    </row>
    <row r="47" spans="2:20" ht="15.6" customHeight="1">
      <c r="B47" s="2"/>
      <c r="C47" s="2"/>
      <c r="D47" s="31" t="s">
        <v>21</v>
      </c>
      <c r="E47" s="31"/>
      <c r="F47" s="31"/>
      <c r="G47" s="32" t="s">
        <v>22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2"/>
      <c r="T47" s="5"/>
    </row>
    <row r="48" spans="2:20" ht="15.6" customHeight="1">
      <c r="B48" s="2"/>
      <c r="C48" s="2"/>
      <c r="D48" s="63"/>
      <c r="E48" s="63"/>
      <c r="F48" s="6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"/>
      <c r="T48" s="5"/>
    </row>
    <row r="49" spans="2:20" ht="15.6" customHeight="1">
      <c r="B49" s="2"/>
      <c r="C49" s="2"/>
      <c r="D49" s="31" t="s">
        <v>23</v>
      </c>
      <c r="E49" s="31"/>
      <c r="F49" s="31"/>
      <c r="G49" s="18"/>
      <c r="H49" s="28" t="s">
        <v>20</v>
      </c>
      <c r="I49" s="21"/>
      <c r="J49" s="19" t="s">
        <v>20</v>
      </c>
      <c r="K49" s="22"/>
      <c r="L49" s="31" t="s">
        <v>24</v>
      </c>
      <c r="M49" s="31"/>
      <c r="N49" s="18"/>
      <c r="O49" s="19" t="s">
        <v>20</v>
      </c>
      <c r="P49" s="21"/>
      <c r="Q49" s="19" t="s">
        <v>20</v>
      </c>
      <c r="R49" s="20"/>
      <c r="S49" s="2"/>
      <c r="T49" s="5"/>
    </row>
    <row r="50" spans="2:20" ht="15.6" customHeight="1">
      <c r="B50" s="2"/>
      <c r="C50" s="2"/>
      <c r="D50" s="31" t="s">
        <v>25</v>
      </c>
      <c r="E50" s="31"/>
      <c r="F50" s="31"/>
      <c r="G50" s="32"/>
      <c r="H50" s="32"/>
      <c r="I50" s="32"/>
      <c r="J50" s="32"/>
      <c r="K50" s="64"/>
      <c r="L50" s="19" t="s">
        <v>26</v>
      </c>
      <c r="M50" s="65"/>
      <c r="N50" s="32"/>
      <c r="O50" s="32"/>
      <c r="P50" s="32"/>
      <c r="Q50" s="32"/>
      <c r="R50" s="32"/>
      <c r="S50" s="2"/>
      <c r="T50" s="5"/>
    </row>
    <row r="51" spans="2:20" ht="15.6" customHeight="1">
      <c r="B51" s="2"/>
      <c r="C51" s="2"/>
      <c r="D51" s="31" t="s">
        <v>27</v>
      </c>
      <c r="E51" s="31"/>
      <c r="F51" s="31"/>
      <c r="G51" s="64"/>
      <c r="H51" s="66"/>
      <c r="I51" s="66"/>
      <c r="J51" s="66"/>
      <c r="K51" s="67"/>
      <c r="L51" s="68" t="s">
        <v>28</v>
      </c>
      <c r="M51" s="69"/>
      <c r="N51" s="32"/>
      <c r="O51" s="32"/>
      <c r="P51" s="32"/>
      <c r="Q51" s="32"/>
      <c r="R51" s="32"/>
      <c r="S51" s="2"/>
      <c r="T51" s="5"/>
    </row>
    <row r="52" spans="2:20" ht="13.2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5"/>
    </row>
    <row r="53" spans="2:20" ht="15.6" customHeight="1">
      <c r="B53" s="29"/>
      <c r="C53" s="30" t="s">
        <v>31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mergeCells count="62">
    <mergeCell ref="D51:F51"/>
    <mergeCell ref="G51:K51"/>
    <mergeCell ref="L51:M51"/>
    <mergeCell ref="N51:R51"/>
    <mergeCell ref="D47:F48"/>
    <mergeCell ref="G47:R48"/>
    <mergeCell ref="D49:F49"/>
    <mergeCell ref="L49:M49"/>
    <mergeCell ref="D50:F50"/>
    <mergeCell ref="G50:K50"/>
    <mergeCell ref="M50:R50"/>
    <mergeCell ref="D43:F43"/>
    <mergeCell ref="G43:K43"/>
    <mergeCell ref="D44:F45"/>
    <mergeCell ref="G44:R45"/>
    <mergeCell ref="D46:F46"/>
    <mergeCell ref="G46:M46"/>
    <mergeCell ref="N46:O46"/>
    <mergeCell ref="D41:F41"/>
    <mergeCell ref="G41:K41"/>
    <mergeCell ref="L41:M41"/>
    <mergeCell ref="N41:R41"/>
    <mergeCell ref="D34:F35"/>
    <mergeCell ref="G34:R35"/>
    <mergeCell ref="D36:F36"/>
    <mergeCell ref="G36:M36"/>
    <mergeCell ref="N36:O36"/>
    <mergeCell ref="D37:F38"/>
    <mergeCell ref="G37:R38"/>
    <mergeCell ref="D39:F39"/>
    <mergeCell ref="L39:M39"/>
    <mergeCell ref="D40:F40"/>
    <mergeCell ref="G40:K40"/>
    <mergeCell ref="M40:R40"/>
    <mergeCell ref="D31:F31"/>
    <mergeCell ref="G31:K31"/>
    <mergeCell ref="L31:M31"/>
    <mergeCell ref="N31:R31"/>
    <mergeCell ref="D33:F33"/>
    <mergeCell ref="G33:K33"/>
    <mergeCell ref="D27:F28"/>
    <mergeCell ref="G27:R28"/>
    <mergeCell ref="D29:F29"/>
    <mergeCell ref="L29:M29"/>
    <mergeCell ref="D30:F30"/>
    <mergeCell ref="G30:K30"/>
    <mergeCell ref="M30:R30"/>
    <mergeCell ref="D26:F26"/>
    <mergeCell ref="G26:M26"/>
    <mergeCell ref="N26:O26"/>
    <mergeCell ref="B2:J2"/>
    <mergeCell ref="B4:S4"/>
    <mergeCell ref="B6:S7"/>
    <mergeCell ref="D12:R13"/>
    <mergeCell ref="D16:N17"/>
    <mergeCell ref="O16:R16"/>
    <mergeCell ref="O17:R17"/>
    <mergeCell ref="E21:R21"/>
    <mergeCell ref="D23:F23"/>
    <mergeCell ref="G23:K23"/>
    <mergeCell ref="D24:F25"/>
    <mergeCell ref="G24:R25"/>
  </mergeCells>
  <dataValidations count="3">
    <dataValidation type="list" allowBlank="1" showInputMessage="1" showErrorMessage="1" imeMode="on" sqref="G46:M46 G36:M36 G26:M26">
      <formula1>"居宅介護支援,訪問介護,定期巡回・随時対応型訪問介護看護,夜間対応型訪問介護,訪問入浴介護,訪問看護,訪問リハビリテーション,居宅療養管理指導,通所介護,地域密着型通所介護,認知症対応型通所介護,通所リハビリテーション,短期入所生活介護,短期入所療養介護,小規模多機能居宅介護,看護小規模多機能型居宅介護,認知症対応型共同生活介護,特定施設入所者生活介護,福祉用具貸与,福祉用具購入,住宅改修,介護老人福祉施設,介護老人保健施設,介護医療院,介護療養型医療施設"</formula1>
    </dataValidation>
    <dataValidation allowBlank="1" showInputMessage="1" showErrorMessage="1" imeMode="off" sqref="P26 R26 R29 P29 N29 K29 I29 G29 G30:K30 M30:R30 P36 R36 R39 P39 N39 K39 I39 G39 G40:K40 M40:R40 P46 R46 R49 P49 N49 K49 I49 G49 G50:K50 M50:R50 G23:K23 G33:K33 G43:K43 N1:N2 P1:P2 R1:R2"/>
    <dataValidation allowBlank="1" showInputMessage="1" showErrorMessage="1" imeMode="on" sqref="G24:R25 N31:R32 G27:R28 G34:R35 G47:R48 N51:R51 G31:G32 G44:R45 N41:R42 G37:R38 G41:G42 G51 D12:R13 D16 O16:O17"/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50"/>
  <sheetViews>
    <sheetView view="pageBreakPreview" zoomScale="95" zoomScaleSheetLayoutView="95" workbookViewId="0" topLeftCell="A1">
      <selection activeCell="G5" sqref="G5:M5"/>
    </sheetView>
  </sheetViews>
  <sheetFormatPr defaultColWidth="9.140625" defaultRowHeight="15"/>
  <cols>
    <col min="1" max="3" width="3.421875" style="0" customWidth="1"/>
    <col min="4" max="18" width="4.8515625" style="0" customWidth="1"/>
  </cols>
  <sheetData>
    <row r="1" ht="22.2" customHeight="1"/>
    <row r="2" spans="4:18" ht="15" customHeight="1">
      <c r="D2" s="57" t="s">
        <v>15</v>
      </c>
      <c r="E2" s="58"/>
      <c r="F2" s="59"/>
      <c r="G2" s="60"/>
      <c r="H2" s="61"/>
      <c r="I2" s="61"/>
      <c r="J2" s="61"/>
      <c r="K2" s="62"/>
      <c r="L2" s="16" t="s">
        <v>16</v>
      </c>
      <c r="M2" s="5"/>
      <c r="N2" s="5"/>
      <c r="O2" s="5"/>
      <c r="P2" s="5"/>
      <c r="Q2" s="5"/>
      <c r="R2" s="5"/>
    </row>
    <row r="3" spans="4:18" ht="15" customHeight="1">
      <c r="D3" s="31" t="s">
        <v>32</v>
      </c>
      <c r="E3" s="63"/>
      <c r="F3" s="6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4:18" ht="15" customHeight="1">
      <c r="D4" s="63"/>
      <c r="E4" s="63"/>
      <c r="F4" s="6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4:18" ht="15" customHeight="1">
      <c r="D5" s="31" t="s">
        <v>18</v>
      </c>
      <c r="E5" s="31"/>
      <c r="F5" s="31"/>
      <c r="G5" s="32"/>
      <c r="H5" s="33"/>
      <c r="I5" s="33"/>
      <c r="J5" s="33"/>
      <c r="K5" s="33"/>
      <c r="L5" s="33"/>
      <c r="M5" s="33"/>
      <c r="N5" s="31" t="s">
        <v>19</v>
      </c>
      <c r="O5" s="31"/>
      <c r="P5" s="18"/>
      <c r="Q5" s="19" t="s">
        <v>20</v>
      </c>
      <c r="R5" s="20"/>
    </row>
    <row r="6" spans="4:18" ht="15" customHeight="1">
      <c r="D6" s="31" t="s">
        <v>21</v>
      </c>
      <c r="E6" s="31"/>
      <c r="F6" s="31"/>
      <c r="G6" s="32" t="s">
        <v>22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4:18" ht="15" customHeight="1">
      <c r="D7" s="63"/>
      <c r="E7" s="63"/>
      <c r="F7" s="6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4:18" ht="15" customHeight="1">
      <c r="D8" s="31" t="s">
        <v>23</v>
      </c>
      <c r="E8" s="31"/>
      <c r="F8" s="31"/>
      <c r="G8" s="18"/>
      <c r="H8" s="19" t="s">
        <v>20</v>
      </c>
      <c r="I8" s="21"/>
      <c r="J8" s="19" t="s">
        <v>20</v>
      </c>
      <c r="K8" s="22"/>
      <c r="L8" s="31" t="s">
        <v>24</v>
      </c>
      <c r="M8" s="31"/>
      <c r="N8" s="18"/>
      <c r="O8" s="19" t="s">
        <v>20</v>
      </c>
      <c r="P8" s="21"/>
      <c r="Q8" s="19" t="s">
        <v>20</v>
      </c>
      <c r="R8" s="20"/>
    </row>
    <row r="9" spans="4:18" ht="15" customHeight="1">
      <c r="D9" s="31" t="s">
        <v>25</v>
      </c>
      <c r="E9" s="31"/>
      <c r="F9" s="31"/>
      <c r="G9" s="32"/>
      <c r="H9" s="32"/>
      <c r="I9" s="32"/>
      <c r="J9" s="32"/>
      <c r="K9" s="64"/>
      <c r="L9" s="19" t="s">
        <v>26</v>
      </c>
      <c r="M9" s="65"/>
      <c r="N9" s="32"/>
      <c r="O9" s="32"/>
      <c r="P9" s="32"/>
      <c r="Q9" s="32"/>
      <c r="R9" s="32"/>
    </row>
    <row r="10" spans="4:18" ht="15" customHeight="1">
      <c r="D10" s="31" t="s">
        <v>27</v>
      </c>
      <c r="E10" s="31"/>
      <c r="F10" s="31"/>
      <c r="G10" s="64"/>
      <c r="H10" s="66"/>
      <c r="I10" s="66"/>
      <c r="J10" s="66"/>
      <c r="K10" s="67"/>
      <c r="L10" s="68" t="s">
        <v>28</v>
      </c>
      <c r="M10" s="69"/>
      <c r="N10" s="32"/>
      <c r="O10" s="32"/>
      <c r="P10" s="32"/>
      <c r="Q10" s="32"/>
      <c r="R10" s="32"/>
    </row>
    <row r="11" spans="4:18" ht="15" customHeight="1">
      <c r="D11" s="23"/>
      <c r="E11" s="23"/>
      <c r="F11" s="23"/>
      <c r="G11" s="24"/>
      <c r="H11" s="25"/>
      <c r="I11" s="25"/>
      <c r="J11" s="25"/>
      <c r="K11" s="25"/>
      <c r="L11" s="26"/>
      <c r="M11" s="26"/>
      <c r="N11" s="24"/>
      <c r="O11" s="24"/>
      <c r="P11" s="24"/>
      <c r="Q11" s="24"/>
      <c r="R11" s="24"/>
    </row>
    <row r="12" spans="4:18" ht="15" customHeight="1">
      <c r="D12" s="57" t="s">
        <v>15</v>
      </c>
      <c r="E12" s="58"/>
      <c r="F12" s="59"/>
      <c r="G12" s="60"/>
      <c r="H12" s="61"/>
      <c r="I12" s="61"/>
      <c r="J12" s="61"/>
      <c r="K12" s="62"/>
      <c r="L12" s="8"/>
      <c r="M12" s="8"/>
      <c r="N12" s="8"/>
      <c r="O12" s="8"/>
      <c r="P12" s="8"/>
      <c r="Q12" s="8"/>
      <c r="R12" s="8"/>
    </row>
    <row r="13" spans="4:18" ht="15" customHeight="1">
      <c r="D13" s="31" t="s">
        <v>33</v>
      </c>
      <c r="E13" s="63"/>
      <c r="F13" s="6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4:18" ht="15" customHeight="1">
      <c r="D14" s="63"/>
      <c r="E14" s="63"/>
      <c r="F14" s="63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4:18" ht="15" customHeight="1">
      <c r="D15" s="31" t="s">
        <v>18</v>
      </c>
      <c r="E15" s="31"/>
      <c r="F15" s="31"/>
      <c r="G15" s="32"/>
      <c r="H15" s="33"/>
      <c r="I15" s="33"/>
      <c r="J15" s="33"/>
      <c r="K15" s="33"/>
      <c r="L15" s="33"/>
      <c r="M15" s="33"/>
      <c r="N15" s="31" t="s">
        <v>19</v>
      </c>
      <c r="O15" s="31"/>
      <c r="P15" s="18"/>
      <c r="Q15" s="19" t="s">
        <v>20</v>
      </c>
      <c r="R15" s="20"/>
    </row>
    <row r="16" spans="4:18" ht="15" customHeight="1">
      <c r="D16" s="31" t="s">
        <v>21</v>
      </c>
      <c r="E16" s="31"/>
      <c r="F16" s="31"/>
      <c r="G16" s="32" t="s">
        <v>22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4:18" ht="15" customHeight="1">
      <c r="D17" s="63"/>
      <c r="E17" s="63"/>
      <c r="F17" s="6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4:18" ht="15" customHeight="1">
      <c r="D18" s="31" t="s">
        <v>23</v>
      </c>
      <c r="E18" s="31"/>
      <c r="F18" s="31"/>
      <c r="G18" s="18"/>
      <c r="H18" s="27" t="s">
        <v>20</v>
      </c>
      <c r="I18" s="21"/>
      <c r="J18" s="19" t="s">
        <v>20</v>
      </c>
      <c r="K18" s="22"/>
      <c r="L18" s="31" t="s">
        <v>24</v>
      </c>
      <c r="M18" s="31"/>
      <c r="N18" s="18"/>
      <c r="O18" s="19" t="s">
        <v>20</v>
      </c>
      <c r="P18" s="21"/>
      <c r="Q18" s="19" t="s">
        <v>20</v>
      </c>
      <c r="R18" s="20"/>
    </row>
    <row r="19" spans="4:18" ht="15" customHeight="1">
      <c r="D19" s="31" t="s">
        <v>25</v>
      </c>
      <c r="E19" s="31"/>
      <c r="F19" s="31"/>
      <c r="G19" s="32"/>
      <c r="H19" s="32"/>
      <c r="I19" s="32"/>
      <c r="J19" s="32"/>
      <c r="K19" s="64"/>
      <c r="L19" s="19" t="s">
        <v>26</v>
      </c>
      <c r="M19" s="65"/>
      <c r="N19" s="32"/>
      <c r="O19" s="32"/>
      <c r="P19" s="32"/>
      <c r="Q19" s="32"/>
      <c r="R19" s="32"/>
    </row>
    <row r="20" spans="4:18" ht="15" customHeight="1">
      <c r="D20" s="31" t="s">
        <v>27</v>
      </c>
      <c r="E20" s="31"/>
      <c r="F20" s="31"/>
      <c r="G20" s="64"/>
      <c r="H20" s="66"/>
      <c r="I20" s="66"/>
      <c r="J20" s="66"/>
      <c r="K20" s="67"/>
      <c r="L20" s="68" t="s">
        <v>28</v>
      </c>
      <c r="M20" s="69"/>
      <c r="N20" s="32"/>
      <c r="O20" s="32"/>
      <c r="P20" s="32"/>
      <c r="Q20" s="32"/>
      <c r="R20" s="32"/>
    </row>
    <row r="21" spans="4:18" ht="15" customHeight="1">
      <c r="D21" s="23"/>
      <c r="E21" s="23"/>
      <c r="F21" s="23"/>
      <c r="G21" s="24"/>
      <c r="H21" s="25"/>
      <c r="I21" s="25"/>
      <c r="J21" s="25"/>
      <c r="K21" s="25"/>
      <c r="L21" s="26"/>
      <c r="M21" s="26"/>
      <c r="N21" s="24"/>
      <c r="O21" s="24"/>
      <c r="P21" s="24"/>
      <c r="Q21" s="24"/>
      <c r="R21" s="24"/>
    </row>
    <row r="22" spans="4:18" ht="15" customHeight="1">
      <c r="D22" s="57" t="s">
        <v>15</v>
      </c>
      <c r="E22" s="58"/>
      <c r="F22" s="59"/>
      <c r="G22" s="60"/>
      <c r="H22" s="61"/>
      <c r="I22" s="61"/>
      <c r="J22" s="61"/>
      <c r="K22" s="62"/>
      <c r="L22" s="2"/>
      <c r="M22" s="2"/>
      <c r="N22" s="2"/>
      <c r="O22" s="2"/>
      <c r="P22" s="2"/>
      <c r="Q22" s="2"/>
      <c r="R22" s="2"/>
    </row>
    <row r="23" spans="4:18" ht="15" customHeight="1">
      <c r="D23" s="31" t="s">
        <v>34</v>
      </c>
      <c r="E23" s="63"/>
      <c r="F23" s="63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4:18" ht="15" customHeight="1">
      <c r="D24" s="63"/>
      <c r="E24" s="63"/>
      <c r="F24" s="6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4:18" ht="15" customHeight="1">
      <c r="D25" s="31" t="s">
        <v>18</v>
      </c>
      <c r="E25" s="31"/>
      <c r="F25" s="31"/>
      <c r="G25" s="32"/>
      <c r="H25" s="33"/>
      <c r="I25" s="33"/>
      <c r="J25" s="33"/>
      <c r="K25" s="33"/>
      <c r="L25" s="33"/>
      <c r="M25" s="33"/>
      <c r="N25" s="31" t="s">
        <v>19</v>
      </c>
      <c r="O25" s="31"/>
      <c r="P25" s="18"/>
      <c r="Q25" s="19" t="s">
        <v>20</v>
      </c>
      <c r="R25" s="20"/>
    </row>
    <row r="26" spans="4:18" ht="15" customHeight="1">
      <c r="D26" s="31" t="s">
        <v>21</v>
      </c>
      <c r="E26" s="31"/>
      <c r="F26" s="31"/>
      <c r="G26" s="32" t="s">
        <v>22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4:18" ht="15" customHeight="1">
      <c r="D27" s="63"/>
      <c r="E27" s="63"/>
      <c r="F27" s="6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4:18" ht="15" customHeight="1">
      <c r="D28" s="31" t="s">
        <v>23</v>
      </c>
      <c r="E28" s="31"/>
      <c r="F28" s="31"/>
      <c r="G28" s="18"/>
      <c r="H28" s="28" t="s">
        <v>20</v>
      </c>
      <c r="I28" s="21"/>
      <c r="J28" s="19" t="s">
        <v>20</v>
      </c>
      <c r="K28" s="22"/>
      <c r="L28" s="31" t="s">
        <v>24</v>
      </c>
      <c r="M28" s="31"/>
      <c r="N28" s="18"/>
      <c r="O28" s="19" t="s">
        <v>20</v>
      </c>
      <c r="P28" s="21"/>
      <c r="Q28" s="19" t="s">
        <v>20</v>
      </c>
      <c r="R28" s="20"/>
    </row>
    <row r="29" spans="4:18" ht="15" customHeight="1">
      <c r="D29" s="31" t="s">
        <v>25</v>
      </c>
      <c r="E29" s="31"/>
      <c r="F29" s="31"/>
      <c r="G29" s="32"/>
      <c r="H29" s="32"/>
      <c r="I29" s="32"/>
      <c r="J29" s="32"/>
      <c r="K29" s="64"/>
      <c r="L29" s="19" t="s">
        <v>26</v>
      </c>
      <c r="M29" s="65"/>
      <c r="N29" s="32"/>
      <c r="O29" s="32"/>
      <c r="P29" s="32"/>
      <c r="Q29" s="32"/>
      <c r="R29" s="32"/>
    </row>
    <row r="30" spans="4:18" ht="15" customHeight="1">
      <c r="D30" s="31" t="s">
        <v>27</v>
      </c>
      <c r="E30" s="31"/>
      <c r="F30" s="31"/>
      <c r="G30" s="64"/>
      <c r="H30" s="66"/>
      <c r="I30" s="66"/>
      <c r="J30" s="66"/>
      <c r="K30" s="67"/>
      <c r="L30" s="68" t="s">
        <v>28</v>
      </c>
      <c r="M30" s="69"/>
      <c r="N30" s="32"/>
      <c r="O30" s="32"/>
      <c r="P30" s="32"/>
      <c r="Q30" s="32"/>
      <c r="R30" s="32"/>
    </row>
    <row r="31" spans="4:18" ht="15" customHeight="1">
      <c r="D31" s="23"/>
      <c r="E31" s="23"/>
      <c r="F31" s="23"/>
      <c r="G31" s="24"/>
      <c r="H31" s="25"/>
      <c r="I31" s="25"/>
      <c r="J31" s="25"/>
      <c r="K31" s="25"/>
      <c r="L31" s="26"/>
      <c r="M31" s="26"/>
      <c r="N31" s="24"/>
      <c r="O31" s="24"/>
      <c r="P31" s="24"/>
      <c r="Q31" s="24"/>
      <c r="R31" s="24"/>
    </row>
    <row r="32" spans="4:18" ht="15" customHeight="1">
      <c r="D32" s="57" t="s">
        <v>15</v>
      </c>
      <c r="E32" s="58"/>
      <c r="F32" s="59"/>
      <c r="G32" s="60"/>
      <c r="H32" s="61"/>
      <c r="I32" s="61"/>
      <c r="J32" s="61"/>
      <c r="K32" s="62"/>
      <c r="L32" s="2"/>
      <c r="M32" s="2"/>
      <c r="N32" s="2"/>
      <c r="O32" s="2"/>
      <c r="P32" s="2"/>
      <c r="Q32" s="2"/>
      <c r="R32" s="2"/>
    </row>
    <row r="33" spans="4:18" ht="15" customHeight="1">
      <c r="D33" s="31" t="s">
        <v>35</v>
      </c>
      <c r="E33" s="63"/>
      <c r="F33" s="6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4:18" ht="15" customHeight="1">
      <c r="D34" s="63"/>
      <c r="E34" s="63"/>
      <c r="F34" s="63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4:18" ht="15" customHeight="1">
      <c r="D35" s="31" t="s">
        <v>18</v>
      </c>
      <c r="E35" s="31"/>
      <c r="F35" s="31"/>
      <c r="G35" s="32"/>
      <c r="H35" s="33"/>
      <c r="I35" s="33"/>
      <c r="J35" s="33"/>
      <c r="K35" s="33"/>
      <c r="L35" s="33"/>
      <c r="M35" s="33"/>
      <c r="N35" s="31" t="s">
        <v>19</v>
      </c>
      <c r="O35" s="31"/>
      <c r="P35" s="18"/>
      <c r="Q35" s="19" t="s">
        <v>20</v>
      </c>
      <c r="R35" s="20"/>
    </row>
    <row r="36" spans="4:18" ht="15" customHeight="1">
      <c r="D36" s="31" t="s">
        <v>21</v>
      </c>
      <c r="E36" s="31"/>
      <c r="F36" s="31"/>
      <c r="G36" s="32" t="s">
        <v>22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4:18" ht="15" customHeight="1">
      <c r="D37" s="63"/>
      <c r="E37" s="63"/>
      <c r="F37" s="6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4:18" ht="15" customHeight="1">
      <c r="D38" s="31" t="s">
        <v>23</v>
      </c>
      <c r="E38" s="31"/>
      <c r="F38" s="31"/>
      <c r="G38" s="18"/>
      <c r="H38" s="28" t="s">
        <v>20</v>
      </c>
      <c r="I38" s="21"/>
      <c r="J38" s="19" t="s">
        <v>20</v>
      </c>
      <c r="K38" s="22"/>
      <c r="L38" s="31" t="s">
        <v>24</v>
      </c>
      <c r="M38" s="31"/>
      <c r="N38" s="18"/>
      <c r="O38" s="19" t="s">
        <v>20</v>
      </c>
      <c r="P38" s="21"/>
      <c r="Q38" s="19" t="s">
        <v>20</v>
      </c>
      <c r="R38" s="20"/>
    </row>
    <row r="39" spans="4:18" ht="15" customHeight="1">
      <c r="D39" s="31" t="s">
        <v>25</v>
      </c>
      <c r="E39" s="31"/>
      <c r="F39" s="31"/>
      <c r="G39" s="32"/>
      <c r="H39" s="32"/>
      <c r="I39" s="32"/>
      <c r="J39" s="32"/>
      <c r="K39" s="64"/>
      <c r="L39" s="19" t="s">
        <v>26</v>
      </c>
      <c r="M39" s="65"/>
      <c r="N39" s="32"/>
      <c r="O39" s="32"/>
      <c r="P39" s="32"/>
      <c r="Q39" s="32"/>
      <c r="R39" s="32"/>
    </row>
    <row r="40" spans="4:18" ht="15" customHeight="1">
      <c r="D40" s="31" t="s">
        <v>27</v>
      </c>
      <c r="E40" s="31"/>
      <c r="F40" s="31"/>
      <c r="G40" s="64"/>
      <c r="H40" s="66"/>
      <c r="I40" s="66"/>
      <c r="J40" s="66"/>
      <c r="K40" s="67"/>
      <c r="L40" s="68" t="s">
        <v>28</v>
      </c>
      <c r="M40" s="69"/>
      <c r="N40" s="32"/>
      <c r="O40" s="32"/>
      <c r="P40" s="32"/>
      <c r="Q40" s="32"/>
      <c r="R40" s="32"/>
    </row>
    <row r="41" spans="4:18" ht="15" customHeight="1">
      <c r="D41" s="23"/>
      <c r="E41" s="23"/>
      <c r="F41" s="23"/>
      <c r="G41" s="24"/>
      <c r="H41" s="25"/>
      <c r="I41" s="25"/>
      <c r="J41" s="25"/>
      <c r="K41" s="25"/>
      <c r="L41" s="26"/>
      <c r="M41" s="26"/>
      <c r="N41" s="24"/>
      <c r="O41" s="24"/>
      <c r="P41" s="24"/>
      <c r="Q41" s="24"/>
      <c r="R41" s="24"/>
    </row>
    <row r="42" spans="4:18" ht="15" customHeight="1">
      <c r="D42" s="57" t="s">
        <v>15</v>
      </c>
      <c r="E42" s="58"/>
      <c r="F42" s="59"/>
      <c r="G42" s="60"/>
      <c r="H42" s="61"/>
      <c r="I42" s="61"/>
      <c r="J42" s="61"/>
      <c r="K42" s="62"/>
      <c r="L42" s="2"/>
      <c r="M42" s="2"/>
      <c r="N42" s="2"/>
      <c r="O42" s="2"/>
      <c r="P42" s="2"/>
      <c r="Q42" s="2"/>
      <c r="R42" s="2"/>
    </row>
    <row r="43" spans="4:18" ht="15" customHeight="1">
      <c r="D43" s="31" t="s">
        <v>36</v>
      </c>
      <c r="E43" s="63"/>
      <c r="F43" s="6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4:18" ht="15" customHeight="1">
      <c r="D44" s="63"/>
      <c r="E44" s="63"/>
      <c r="F44" s="63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4:18" ht="15" customHeight="1">
      <c r="D45" s="31" t="s">
        <v>18</v>
      </c>
      <c r="E45" s="31"/>
      <c r="F45" s="31"/>
      <c r="G45" s="32"/>
      <c r="H45" s="33"/>
      <c r="I45" s="33"/>
      <c r="J45" s="33"/>
      <c r="K45" s="33"/>
      <c r="L45" s="33"/>
      <c r="M45" s="33"/>
      <c r="N45" s="31" t="s">
        <v>19</v>
      </c>
      <c r="O45" s="31"/>
      <c r="P45" s="18"/>
      <c r="Q45" s="19" t="s">
        <v>20</v>
      </c>
      <c r="R45" s="20"/>
    </row>
    <row r="46" spans="4:18" ht="15" customHeight="1">
      <c r="D46" s="31" t="s">
        <v>21</v>
      </c>
      <c r="E46" s="31"/>
      <c r="F46" s="31"/>
      <c r="G46" s="32" t="s">
        <v>22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4:18" ht="15" customHeight="1">
      <c r="D47" s="63"/>
      <c r="E47" s="63"/>
      <c r="F47" s="6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4:18" ht="15" customHeight="1">
      <c r="D48" s="31" t="s">
        <v>23</v>
      </c>
      <c r="E48" s="31"/>
      <c r="F48" s="31"/>
      <c r="G48" s="18"/>
      <c r="H48" s="28" t="s">
        <v>20</v>
      </c>
      <c r="I48" s="21"/>
      <c r="J48" s="19" t="s">
        <v>20</v>
      </c>
      <c r="K48" s="22"/>
      <c r="L48" s="31" t="s">
        <v>24</v>
      </c>
      <c r="M48" s="31"/>
      <c r="N48" s="18"/>
      <c r="O48" s="19" t="s">
        <v>20</v>
      </c>
      <c r="P48" s="21"/>
      <c r="Q48" s="19" t="s">
        <v>20</v>
      </c>
      <c r="R48" s="20"/>
    </row>
    <row r="49" spans="4:18" ht="15" customHeight="1">
      <c r="D49" s="31" t="s">
        <v>25</v>
      </c>
      <c r="E49" s="31"/>
      <c r="F49" s="31"/>
      <c r="G49" s="32"/>
      <c r="H49" s="32"/>
      <c r="I49" s="32"/>
      <c r="J49" s="32"/>
      <c r="K49" s="64"/>
      <c r="L49" s="19" t="s">
        <v>26</v>
      </c>
      <c r="M49" s="65"/>
      <c r="N49" s="32"/>
      <c r="O49" s="32"/>
      <c r="P49" s="32"/>
      <c r="Q49" s="32"/>
      <c r="R49" s="32"/>
    </row>
    <row r="50" spans="4:18" ht="15" customHeight="1">
      <c r="D50" s="31" t="s">
        <v>27</v>
      </c>
      <c r="E50" s="31"/>
      <c r="F50" s="31"/>
      <c r="G50" s="64"/>
      <c r="H50" s="66"/>
      <c r="I50" s="66"/>
      <c r="J50" s="66"/>
      <c r="K50" s="67"/>
      <c r="L50" s="68" t="s">
        <v>28</v>
      </c>
      <c r="M50" s="69"/>
      <c r="N50" s="32"/>
      <c r="O50" s="32"/>
      <c r="P50" s="32"/>
      <c r="Q50" s="32"/>
      <c r="R50" s="32"/>
    </row>
    <row r="51" ht="15.6" customHeight="1"/>
  </sheetData>
  <mergeCells count="90">
    <mergeCell ref="D50:F50"/>
    <mergeCell ref="G50:K50"/>
    <mergeCell ref="L50:M50"/>
    <mergeCell ref="N50:R50"/>
    <mergeCell ref="D46:F47"/>
    <mergeCell ref="G46:R47"/>
    <mergeCell ref="D48:F48"/>
    <mergeCell ref="L48:M48"/>
    <mergeCell ref="D49:F49"/>
    <mergeCell ref="G49:K49"/>
    <mergeCell ref="M49:R49"/>
    <mergeCell ref="D42:F42"/>
    <mergeCell ref="G42:K42"/>
    <mergeCell ref="D43:F44"/>
    <mergeCell ref="G43:R44"/>
    <mergeCell ref="D45:F45"/>
    <mergeCell ref="G45:M45"/>
    <mergeCell ref="N45:O45"/>
    <mergeCell ref="D40:F40"/>
    <mergeCell ref="G40:K40"/>
    <mergeCell ref="L40:M40"/>
    <mergeCell ref="N40:R40"/>
    <mergeCell ref="D33:F34"/>
    <mergeCell ref="G33:R34"/>
    <mergeCell ref="D35:F35"/>
    <mergeCell ref="G35:M35"/>
    <mergeCell ref="N35:O35"/>
    <mergeCell ref="D36:F37"/>
    <mergeCell ref="G36:R37"/>
    <mergeCell ref="D38:F38"/>
    <mergeCell ref="L38:M38"/>
    <mergeCell ref="D39:F39"/>
    <mergeCell ref="G39:K39"/>
    <mergeCell ref="M39:R39"/>
    <mergeCell ref="D30:F30"/>
    <mergeCell ref="G30:K30"/>
    <mergeCell ref="L30:M30"/>
    <mergeCell ref="N30:R30"/>
    <mergeCell ref="D32:F32"/>
    <mergeCell ref="G32:K32"/>
    <mergeCell ref="D26:F27"/>
    <mergeCell ref="G26:R27"/>
    <mergeCell ref="D28:F28"/>
    <mergeCell ref="L28:M28"/>
    <mergeCell ref="D29:F29"/>
    <mergeCell ref="G29:K29"/>
    <mergeCell ref="M29:R29"/>
    <mergeCell ref="D22:F22"/>
    <mergeCell ref="G22:K22"/>
    <mergeCell ref="D23:F24"/>
    <mergeCell ref="G23:R24"/>
    <mergeCell ref="D25:F25"/>
    <mergeCell ref="G25:M25"/>
    <mergeCell ref="N25:O25"/>
    <mergeCell ref="D20:F20"/>
    <mergeCell ref="G20:K20"/>
    <mergeCell ref="L20:M20"/>
    <mergeCell ref="N20:R20"/>
    <mergeCell ref="D13:F14"/>
    <mergeCell ref="G13:R14"/>
    <mergeCell ref="D15:F15"/>
    <mergeCell ref="G15:M15"/>
    <mergeCell ref="N15:O15"/>
    <mergeCell ref="D16:F17"/>
    <mergeCell ref="G16:R17"/>
    <mergeCell ref="D18:F18"/>
    <mergeCell ref="L18:M18"/>
    <mergeCell ref="D19:F19"/>
    <mergeCell ref="G19:K19"/>
    <mergeCell ref="M19:R19"/>
    <mergeCell ref="D10:F10"/>
    <mergeCell ref="G10:K10"/>
    <mergeCell ref="L10:M10"/>
    <mergeCell ref="N10:R10"/>
    <mergeCell ref="D12:F12"/>
    <mergeCell ref="G12:K12"/>
    <mergeCell ref="D6:F7"/>
    <mergeCell ref="G6:R7"/>
    <mergeCell ref="D8:F8"/>
    <mergeCell ref="L8:M8"/>
    <mergeCell ref="D9:F9"/>
    <mergeCell ref="G9:K9"/>
    <mergeCell ref="M9:R9"/>
    <mergeCell ref="D2:F2"/>
    <mergeCell ref="G2:K2"/>
    <mergeCell ref="D3:F4"/>
    <mergeCell ref="G3:R4"/>
    <mergeCell ref="D5:F5"/>
    <mergeCell ref="G5:M5"/>
    <mergeCell ref="N5:O5"/>
  </mergeCells>
  <dataValidations count="3">
    <dataValidation allowBlank="1" showInputMessage="1" showErrorMessage="1" imeMode="on" sqref="G3:R4 N10:R11 G6:R7 G13:R14 G26:R27 N30:R31 G10:G11 G23:R24 N20:R21 G16:R17 G20:G21 G30:G31 G36:R37 N40:R41 G33:R34 G40:G41 G46:R47 N50:R50 G43:R44 G50"/>
    <dataValidation allowBlank="1" showInputMessage="1" showErrorMessage="1" imeMode="off" sqref="P5 R5 R8 P8 N8 K8 I8 G8 G9:K9 M9:R9 P15 R15 R18 P18 N18 K18 I18 G18 G19:K19 M19:R19 P25 R25 R28 P28 N28 K28 I28 G28 G29:K29 M29:R29 G2:K2 G12:K12 G22:K22 P35 R35 R38 P38 N38 K38 I38 G38 G39:K39 M39:R39 G32:K32 P45 R45 R48 P48 N48 K48 I48 G48 G49:K49 M49:R49 G42:K42"/>
    <dataValidation type="list" allowBlank="1" showInputMessage="1" showErrorMessage="1" imeMode="on" sqref="G25:M25 G15:M15 G5:M5 G35:M35 G45:M45">
      <formula1>"居宅介護支援,訪問介護,定期巡回・随時対応型訪問介護看護,夜間対応型訪問介護,訪問入浴介護,訪問看護,訪問リハビリテーション,居宅療養管理指導,通所介護,地域密着型通所介護,認知症対応型通所介護,通所リハビリテーション,短期入所生活介護,短期入所療養介護,小規模多機能居宅介護,看護小規模多機能型居宅介護,認知症対応型共同生活介護,特定施設入所者生活介護,福祉用具貸与,福祉用具購入,住宅改修,介護老人福祉施設,介護老人保健施設,介護医療院,介護療養型医療施設"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50"/>
  <sheetViews>
    <sheetView tabSelected="1" view="pageBreakPreview" zoomScale="95" zoomScaleSheetLayoutView="95" workbookViewId="0" topLeftCell="A28">
      <selection activeCell="U13" sqref="U13"/>
    </sheetView>
  </sheetViews>
  <sheetFormatPr defaultColWidth="9.140625" defaultRowHeight="15"/>
  <cols>
    <col min="1" max="3" width="3.421875" style="0" customWidth="1"/>
    <col min="4" max="18" width="4.8515625" style="0" customWidth="1"/>
  </cols>
  <sheetData>
    <row r="1" ht="22.2" customHeight="1"/>
    <row r="2" spans="4:18" ht="15" customHeight="1">
      <c r="D2" s="57" t="s">
        <v>15</v>
      </c>
      <c r="E2" s="58"/>
      <c r="F2" s="59"/>
      <c r="G2" s="60"/>
      <c r="H2" s="61"/>
      <c r="I2" s="61"/>
      <c r="J2" s="61"/>
      <c r="K2" s="62"/>
      <c r="L2" s="16" t="s">
        <v>16</v>
      </c>
      <c r="M2" s="5"/>
      <c r="N2" s="5"/>
      <c r="O2" s="5"/>
      <c r="P2" s="5"/>
      <c r="Q2" s="5"/>
      <c r="R2" s="5"/>
    </row>
    <row r="3" spans="4:18" ht="15" customHeight="1">
      <c r="D3" s="31" t="s">
        <v>37</v>
      </c>
      <c r="E3" s="63"/>
      <c r="F3" s="6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4:18" ht="15" customHeight="1">
      <c r="D4" s="63"/>
      <c r="E4" s="63"/>
      <c r="F4" s="6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4:18" ht="15" customHeight="1">
      <c r="D5" s="31" t="s">
        <v>18</v>
      </c>
      <c r="E5" s="31"/>
      <c r="F5" s="31"/>
      <c r="G5" s="32"/>
      <c r="H5" s="33"/>
      <c r="I5" s="33"/>
      <c r="J5" s="33"/>
      <c r="K5" s="33"/>
      <c r="L5" s="33"/>
      <c r="M5" s="33"/>
      <c r="N5" s="31" t="s">
        <v>19</v>
      </c>
      <c r="O5" s="31"/>
      <c r="P5" s="18"/>
      <c r="Q5" s="19" t="s">
        <v>20</v>
      </c>
      <c r="R5" s="20"/>
    </row>
    <row r="6" spans="4:18" ht="15" customHeight="1">
      <c r="D6" s="31" t="s">
        <v>21</v>
      </c>
      <c r="E6" s="31"/>
      <c r="F6" s="31"/>
      <c r="G6" s="32" t="s">
        <v>22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4:18" ht="15" customHeight="1">
      <c r="D7" s="63"/>
      <c r="E7" s="63"/>
      <c r="F7" s="6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4:18" ht="15" customHeight="1">
      <c r="D8" s="31" t="s">
        <v>23</v>
      </c>
      <c r="E8" s="31"/>
      <c r="F8" s="31"/>
      <c r="G8" s="18"/>
      <c r="H8" s="19" t="s">
        <v>20</v>
      </c>
      <c r="I8" s="21"/>
      <c r="J8" s="19" t="s">
        <v>20</v>
      </c>
      <c r="K8" s="22"/>
      <c r="L8" s="31" t="s">
        <v>24</v>
      </c>
      <c r="M8" s="31"/>
      <c r="N8" s="18"/>
      <c r="O8" s="19" t="s">
        <v>20</v>
      </c>
      <c r="P8" s="21"/>
      <c r="Q8" s="19" t="s">
        <v>20</v>
      </c>
      <c r="R8" s="20"/>
    </row>
    <row r="9" spans="4:18" ht="15" customHeight="1">
      <c r="D9" s="31" t="s">
        <v>25</v>
      </c>
      <c r="E9" s="31"/>
      <c r="F9" s="31"/>
      <c r="G9" s="32"/>
      <c r="H9" s="32"/>
      <c r="I9" s="32"/>
      <c r="J9" s="32"/>
      <c r="K9" s="64"/>
      <c r="L9" s="19" t="s">
        <v>26</v>
      </c>
      <c r="M9" s="65"/>
      <c r="N9" s="32"/>
      <c r="O9" s="32"/>
      <c r="P9" s="32"/>
      <c r="Q9" s="32"/>
      <c r="R9" s="32"/>
    </row>
    <row r="10" spans="4:18" ht="15" customHeight="1">
      <c r="D10" s="31" t="s">
        <v>27</v>
      </c>
      <c r="E10" s="31"/>
      <c r="F10" s="31"/>
      <c r="G10" s="64"/>
      <c r="H10" s="66"/>
      <c r="I10" s="66"/>
      <c r="J10" s="66"/>
      <c r="K10" s="67"/>
      <c r="L10" s="68" t="s">
        <v>28</v>
      </c>
      <c r="M10" s="69"/>
      <c r="N10" s="32"/>
      <c r="O10" s="32"/>
      <c r="P10" s="32"/>
      <c r="Q10" s="32"/>
      <c r="R10" s="32"/>
    </row>
    <row r="11" spans="4:18" ht="15" customHeight="1">
      <c r="D11" s="23"/>
      <c r="E11" s="23"/>
      <c r="F11" s="23"/>
      <c r="G11" s="24"/>
      <c r="H11" s="25"/>
      <c r="I11" s="25"/>
      <c r="J11" s="25"/>
      <c r="K11" s="25"/>
      <c r="L11" s="26"/>
      <c r="M11" s="26"/>
      <c r="N11" s="24"/>
      <c r="O11" s="24"/>
      <c r="P11" s="24"/>
      <c r="Q11" s="24"/>
      <c r="R11" s="24"/>
    </row>
    <row r="12" spans="4:18" ht="15" customHeight="1">
      <c r="D12" s="57" t="s">
        <v>15</v>
      </c>
      <c r="E12" s="58"/>
      <c r="F12" s="59"/>
      <c r="G12" s="60"/>
      <c r="H12" s="61"/>
      <c r="I12" s="61"/>
      <c r="J12" s="61"/>
      <c r="K12" s="62"/>
      <c r="L12" s="8"/>
      <c r="M12" s="8"/>
      <c r="N12" s="8"/>
      <c r="O12" s="8"/>
      <c r="P12" s="8"/>
      <c r="Q12" s="8"/>
      <c r="R12" s="8"/>
    </row>
    <row r="13" spans="4:18" ht="15" customHeight="1">
      <c r="D13" s="31" t="s">
        <v>38</v>
      </c>
      <c r="E13" s="63"/>
      <c r="F13" s="6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4:18" ht="15" customHeight="1">
      <c r="D14" s="63"/>
      <c r="E14" s="63"/>
      <c r="F14" s="63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4:18" ht="15" customHeight="1">
      <c r="D15" s="31" t="s">
        <v>18</v>
      </c>
      <c r="E15" s="31"/>
      <c r="F15" s="31"/>
      <c r="G15" s="32"/>
      <c r="H15" s="33"/>
      <c r="I15" s="33"/>
      <c r="J15" s="33"/>
      <c r="K15" s="33"/>
      <c r="L15" s="33"/>
      <c r="M15" s="33"/>
      <c r="N15" s="31" t="s">
        <v>19</v>
      </c>
      <c r="O15" s="31"/>
      <c r="P15" s="18"/>
      <c r="Q15" s="19" t="s">
        <v>20</v>
      </c>
      <c r="R15" s="20"/>
    </row>
    <row r="16" spans="4:18" ht="15" customHeight="1">
      <c r="D16" s="31" t="s">
        <v>21</v>
      </c>
      <c r="E16" s="31"/>
      <c r="F16" s="31"/>
      <c r="G16" s="32" t="s">
        <v>22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4:18" ht="15" customHeight="1">
      <c r="D17" s="63"/>
      <c r="E17" s="63"/>
      <c r="F17" s="6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4:18" ht="15" customHeight="1">
      <c r="D18" s="31" t="s">
        <v>23</v>
      </c>
      <c r="E18" s="31"/>
      <c r="F18" s="31"/>
      <c r="G18" s="18"/>
      <c r="H18" s="27" t="s">
        <v>20</v>
      </c>
      <c r="I18" s="21"/>
      <c r="J18" s="19" t="s">
        <v>20</v>
      </c>
      <c r="K18" s="22"/>
      <c r="L18" s="31" t="s">
        <v>24</v>
      </c>
      <c r="M18" s="31"/>
      <c r="N18" s="18"/>
      <c r="O18" s="19" t="s">
        <v>20</v>
      </c>
      <c r="P18" s="21"/>
      <c r="Q18" s="19" t="s">
        <v>20</v>
      </c>
      <c r="R18" s="20"/>
    </row>
    <row r="19" spans="4:18" ht="15" customHeight="1">
      <c r="D19" s="31" t="s">
        <v>25</v>
      </c>
      <c r="E19" s="31"/>
      <c r="F19" s="31"/>
      <c r="G19" s="32"/>
      <c r="H19" s="32"/>
      <c r="I19" s="32"/>
      <c r="J19" s="32"/>
      <c r="K19" s="64"/>
      <c r="L19" s="19" t="s">
        <v>26</v>
      </c>
      <c r="M19" s="65"/>
      <c r="N19" s="32"/>
      <c r="O19" s="32"/>
      <c r="P19" s="32"/>
      <c r="Q19" s="32"/>
      <c r="R19" s="32"/>
    </row>
    <row r="20" spans="4:18" ht="15" customHeight="1">
      <c r="D20" s="31" t="s">
        <v>27</v>
      </c>
      <c r="E20" s="31"/>
      <c r="F20" s="31"/>
      <c r="G20" s="64"/>
      <c r="H20" s="66"/>
      <c r="I20" s="66"/>
      <c r="J20" s="66"/>
      <c r="K20" s="67"/>
      <c r="L20" s="68" t="s">
        <v>28</v>
      </c>
      <c r="M20" s="69"/>
      <c r="N20" s="32"/>
      <c r="O20" s="32"/>
      <c r="P20" s="32"/>
      <c r="Q20" s="32"/>
      <c r="R20" s="32"/>
    </row>
    <row r="21" spans="4:18" ht="15" customHeight="1">
      <c r="D21" s="23"/>
      <c r="E21" s="23"/>
      <c r="F21" s="23"/>
      <c r="G21" s="24"/>
      <c r="H21" s="25"/>
      <c r="I21" s="25"/>
      <c r="J21" s="25"/>
      <c r="K21" s="25"/>
      <c r="L21" s="26"/>
      <c r="M21" s="26"/>
      <c r="N21" s="24"/>
      <c r="O21" s="24"/>
      <c r="P21" s="24"/>
      <c r="Q21" s="24"/>
      <c r="R21" s="24"/>
    </row>
    <row r="22" spans="4:18" ht="15" customHeight="1">
      <c r="D22" s="57" t="s">
        <v>15</v>
      </c>
      <c r="E22" s="58"/>
      <c r="F22" s="59"/>
      <c r="G22" s="60"/>
      <c r="H22" s="61"/>
      <c r="I22" s="61"/>
      <c r="J22" s="61"/>
      <c r="K22" s="62"/>
      <c r="L22" s="2"/>
      <c r="M22" s="2"/>
      <c r="N22" s="2"/>
      <c r="O22" s="2"/>
      <c r="P22" s="2"/>
      <c r="Q22" s="2"/>
      <c r="R22" s="2"/>
    </row>
    <row r="23" spans="4:18" ht="15" customHeight="1">
      <c r="D23" s="31" t="s">
        <v>39</v>
      </c>
      <c r="E23" s="63"/>
      <c r="F23" s="63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4:18" ht="15" customHeight="1">
      <c r="D24" s="63"/>
      <c r="E24" s="63"/>
      <c r="F24" s="6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4:18" ht="15" customHeight="1">
      <c r="D25" s="31" t="s">
        <v>18</v>
      </c>
      <c r="E25" s="31"/>
      <c r="F25" s="31"/>
      <c r="G25" s="32"/>
      <c r="H25" s="33"/>
      <c r="I25" s="33"/>
      <c r="J25" s="33"/>
      <c r="K25" s="33"/>
      <c r="L25" s="33"/>
      <c r="M25" s="33"/>
      <c r="N25" s="31" t="s">
        <v>19</v>
      </c>
      <c r="O25" s="31"/>
      <c r="P25" s="18"/>
      <c r="Q25" s="19" t="s">
        <v>20</v>
      </c>
      <c r="R25" s="20"/>
    </row>
    <row r="26" spans="4:18" ht="15" customHeight="1">
      <c r="D26" s="31" t="s">
        <v>21</v>
      </c>
      <c r="E26" s="31"/>
      <c r="F26" s="31"/>
      <c r="G26" s="32" t="s">
        <v>22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4:18" ht="15" customHeight="1">
      <c r="D27" s="63"/>
      <c r="E27" s="63"/>
      <c r="F27" s="6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4:18" ht="15" customHeight="1">
      <c r="D28" s="31" t="s">
        <v>23</v>
      </c>
      <c r="E28" s="31"/>
      <c r="F28" s="31"/>
      <c r="G28" s="18"/>
      <c r="H28" s="28" t="s">
        <v>20</v>
      </c>
      <c r="I28" s="21"/>
      <c r="J28" s="19" t="s">
        <v>20</v>
      </c>
      <c r="K28" s="22"/>
      <c r="L28" s="31" t="s">
        <v>24</v>
      </c>
      <c r="M28" s="31"/>
      <c r="N28" s="18"/>
      <c r="O28" s="19" t="s">
        <v>20</v>
      </c>
      <c r="P28" s="21"/>
      <c r="Q28" s="19" t="s">
        <v>20</v>
      </c>
      <c r="R28" s="20"/>
    </row>
    <row r="29" spans="4:18" ht="15" customHeight="1">
      <c r="D29" s="31" t="s">
        <v>25</v>
      </c>
      <c r="E29" s="31"/>
      <c r="F29" s="31"/>
      <c r="G29" s="32"/>
      <c r="H29" s="32"/>
      <c r="I29" s="32"/>
      <c r="J29" s="32"/>
      <c r="K29" s="64"/>
      <c r="L29" s="19" t="s">
        <v>26</v>
      </c>
      <c r="M29" s="65"/>
      <c r="N29" s="32"/>
      <c r="O29" s="32"/>
      <c r="P29" s="32"/>
      <c r="Q29" s="32"/>
      <c r="R29" s="32"/>
    </row>
    <row r="30" spans="4:18" ht="15" customHeight="1">
      <c r="D30" s="31" t="s">
        <v>27</v>
      </c>
      <c r="E30" s="31"/>
      <c r="F30" s="31"/>
      <c r="G30" s="64"/>
      <c r="H30" s="66"/>
      <c r="I30" s="66"/>
      <c r="J30" s="66"/>
      <c r="K30" s="67"/>
      <c r="L30" s="68" t="s">
        <v>28</v>
      </c>
      <c r="M30" s="69"/>
      <c r="N30" s="32"/>
      <c r="O30" s="32"/>
      <c r="P30" s="32"/>
      <c r="Q30" s="32"/>
      <c r="R30" s="32"/>
    </row>
    <row r="31" spans="4:18" ht="15" customHeight="1">
      <c r="D31" s="23"/>
      <c r="E31" s="23"/>
      <c r="F31" s="23"/>
      <c r="G31" s="24"/>
      <c r="H31" s="25"/>
      <c r="I31" s="25"/>
      <c r="J31" s="25"/>
      <c r="K31" s="25"/>
      <c r="L31" s="26"/>
      <c r="M31" s="26"/>
      <c r="N31" s="24"/>
      <c r="O31" s="24"/>
      <c r="P31" s="24"/>
      <c r="Q31" s="24"/>
      <c r="R31" s="24"/>
    </row>
    <row r="32" spans="4:18" ht="15" customHeight="1">
      <c r="D32" s="57" t="s">
        <v>15</v>
      </c>
      <c r="E32" s="58"/>
      <c r="F32" s="59"/>
      <c r="G32" s="60"/>
      <c r="H32" s="61"/>
      <c r="I32" s="61"/>
      <c r="J32" s="61"/>
      <c r="K32" s="62"/>
      <c r="L32" s="2"/>
      <c r="M32" s="2"/>
      <c r="N32" s="2"/>
      <c r="O32" s="2"/>
      <c r="P32" s="2"/>
      <c r="Q32" s="2"/>
      <c r="R32" s="2"/>
    </row>
    <row r="33" spans="4:18" ht="15" customHeight="1">
      <c r="D33" s="31" t="s">
        <v>40</v>
      </c>
      <c r="E33" s="63"/>
      <c r="F33" s="6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4:18" ht="15" customHeight="1">
      <c r="D34" s="63"/>
      <c r="E34" s="63"/>
      <c r="F34" s="63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4:18" ht="15" customHeight="1">
      <c r="D35" s="31" t="s">
        <v>18</v>
      </c>
      <c r="E35" s="31"/>
      <c r="F35" s="31"/>
      <c r="G35" s="32"/>
      <c r="H35" s="33"/>
      <c r="I35" s="33"/>
      <c r="J35" s="33"/>
      <c r="K35" s="33"/>
      <c r="L35" s="33"/>
      <c r="M35" s="33"/>
      <c r="N35" s="31" t="s">
        <v>19</v>
      </c>
      <c r="O35" s="31"/>
      <c r="P35" s="18"/>
      <c r="Q35" s="19" t="s">
        <v>20</v>
      </c>
      <c r="R35" s="20"/>
    </row>
    <row r="36" spans="4:18" ht="15" customHeight="1">
      <c r="D36" s="31" t="s">
        <v>21</v>
      </c>
      <c r="E36" s="31"/>
      <c r="F36" s="31"/>
      <c r="G36" s="32" t="s">
        <v>22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4:18" ht="15" customHeight="1">
      <c r="D37" s="63"/>
      <c r="E37" s="63"/>
      <c r="F37" s="6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4:18" ht="15" customHeight="1">
      <c r="D38" s="31" t="s">
        <v>23</v>
      </c>
      <c r="E38" s="31"/>
      <c r="F38" s="31"/>
      <c r="G38" s="18"/>
      <c r="H38" s="28" t="s">
        <v>20</v>
      </c>
      <c r="I38" s="21"/>
      <c r="J38" s="19" t="s">
        <v>20</v>
      </c>
      <c r="K38" s="22"/>
      <c r="L38" s="31" t="s">
        <v>24</v>
      </c>
      <c r="M38" s="31"/>
      <c r="N38" s="18"/>
      <c r="O38" s="19" t="s">
        <v>20</v>
      </c>
      <c r="P38" s="21"/>
      <c r="Q38" s="19" t="s">
        <v>20</v>
      </c>
      <c r="R38" s="20"/>
    </row>
    <row r="39" spans="4:18" ht="15" customHeight="1">
      <c r="D39" s="31" t="s">
        <v>25</v>
      </c>
      <c r="E39" s="31"/>
      <c r="F39" s="31"/>
      <c r="G39" s="32"/>
      <c r="H39" s="32"/>
      <c r="I39" s="32"/>
      <c r="J39" s="32"/>
      <c r="K39" s="64"/>
      <c r="L39" s="19" t="s">
        <v>26</v>
      </c>
      <c r="M39" s="65"/>
      <c r="N39" s="32"/>
      <c r="O39" s="32"/>
      <c r="P39" s="32"/>
      <c r="Q39" s="32"/>
      <c r="R39" s="32"/>
    </row>
    <row r="40" spans="4:18" ht="15" customHeight="1">
      <c r="D40" s="31" t="s">
        <v>27</v>
      </c>
      <c r="E40" s="31"/>
      <c r="F40" s="31"/>
      <c r="G40" s="64"/>
      <c r="H40" s="66"/>
      <c r="I40" s="66"/>
      <c r="J40" s="66"/>
      <c r="K40" s="67"/>
      <c r="L40" s="68" t="s">
        <v>28</v>
      </c>
      <c r="M40" s="69"/>
      <c r="N40" s="32"/>
      <c r="O40" s="32"/>
      <c r="P40" s="32"/>
      <c r="Q40" s="32"/>
      <c r="R40" s="32"/>
    </row>
    <row r="41" spans="4:18" ht="15" customHeight="1">
      <c r="D41" s="23"/>
      <c r="E41" s="23"/>
      <c r="F41" s="23"/>
      <c r="G41" s="24"/>
      <c r="H41" s="25"/>
      <c r="I41" s="25"/>
      <c r="J41" s="25"/>
      <c r="K41" s="25"/>
      <c r="L41" s="26"/>
      <c r="M41" s="26"/>
      <c r="N41" s="24"/>
      <c r="O41" s="24"/>
      <c r="P41" s="24"/>
      <c r="Q41" s="24"/>
      <c r="R41" s="24"/>
    </row>
    <row r="42" spans="4:18" ht="15" customHeight="1">
      <c r="D42" s="57" t="s">
        <v>15</v>
      </c>
      <c r="E42" s="58"/>
      <c r="F42" s="59"/>
      <c r="G42" s="60"/>
      <c r="H42" s="61"/>
      <c r="I42" s="61"/>
      <c r="J42" s="61"/>
      <c r="K42" s="62"/>
      <c r="L42" s="2"/>
      <c r="M42" s="2"/>
      <c r="N42" s="2"/>
      <c r="O42" s="2"/>
      <c r="P42" s="2"/>
      <c r="Q42" s="2"/>
      <c r="R42" s="2"/>
    </row>
    <row r="43" spans="4:18" ht="15" customHeight="1">
      <c r="D43" s="31" t="s">
        <v>41</v>
      </c>
      <c r="E43" s="63"/>
      <c r="F43" s="6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4:18" ht="15" customHeight="1">
      <c r="D44" s="63"/>
      <c r="E44" s="63"/>
      <c r="F44" s="63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4:18" ht="15" customHeight="1">
      <c r="D45" s="31" t="s">
        <v>18</v>
      </c>
      <c r="E45" s="31"/>
      <c r="F45" s="31"/>
      <c r="G45" s="32"/>
      <c r="H45" s="33"/>
      <c r="I45" s="33"/>
      <c r="J45" s="33"/>
      <c r="K45" s="33"/>
      <c r="L45" s="33"/>
      <c r="M45" s="33"/>
      <c r="N45" s="31" t="s">
        <v>19</v>
      </c>
      <c r="O45" s="31"/>
      <c r="P45" s="18"/>
      <c r="Q45" s="19" t="s">
        <v>20</v>
      </c>
      <c r="R45" s="20"/>
    </row>
    <row r="46" spans="4:18" ht="15" customHeight="1">
      <c r="D46" s="31" t="s">
        <v>21</v>
      </c>
      <c r="E46" s="31"/>
      <c r="F46" s="31"/>
      <c r="G46" s="32" t="s">
        <v>22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4:18" ht="15" customHeight="1">
      <c r="D47" s="63"/>
      <c r="E47" s="63"/>
      <c r="F47" s="6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4:18" ht="15" customHeight="1">
      <c r="D48" s="31" t="s">
        <v>23</v>
      </c>
      <c r="E48" s="31"/>
      <c r="F48" s="31"/>
      <c r="G48" s="18"/>
      <c r="H48" s="28" t="s">
        <v>20</v>
      </c>
      <c r="I48" s="21"/>
      <c r="J48" s="19" t="s">
        <v>20</v>
      </c>
      <c r="K48" s="22"/>
      <c r="L48" s="31" t="s">
        <v>24</v>
      </c>
      <c r="M48" s="31"/>
      <c r="N48" s="18"/>
      <c r="O48" s="19" t="s">
        <v>20</v>
      </c>
      <c r="P48" s="21"/>
      <c r="Q48" s="19" t="s">
        <v>20</v>
      </c>
      <c r="R48" s="20"/>
    </row>
    <row r="49" spans="4:18" ht="15" customHeight="1">
      <c r="D49" s="31" t="s">
        <v>25</v>
      </c>
      <c r="E49" s="31"/>
      <c r="F49" s="31"/>
      <c r="G49" s="32"/>
      <c r="H49" s="32"/>
      <c r="I49" s="32"/>
      <c r="J49" s="32"/>
      <c r="K49" s="64"/>
      <c r="L49" s="19" t="s">
        <v>26</v>
      </c>
      <c r="M49" s="65"/>
      <c r="N49" s="32"/>
      <c r="O49" s="32"/>
      <c r="P49" s="32"/>
      <c r="Q49" s="32"/>
      <c r="R49" s="32"/>
    </row>
    <row r="50" spans="4:18" ht="15" customHeight="1">
      <c r="D50" s="31" t="s">
        <v>27</v>
      </c>
      <c r="E50" s="31"/>
      <c r="F50" s="31"/>
      <c r="G50" s="64"/>
      <c r="H50" s="66"/>
      <c r="I50" s="66"/>
      <c r="J50" s="66"/>
      <c r="K50" s="67"/>
      <c r="L50" s="68" t="s">
        <v>28</v>
      </c>
      <c r="M50" s="69"/>
      <c r="N50" s="32"/>
      <c r="O50" s="32"/>
      <c r="P50" s="32"/>
      <c r="Q50" s="32"/>
      <c r="R50" s="32"/>
    </row>
    <row r="51" ht="15.6" customHeight="1"/>
  </sheetData>
  <mergeCells count="90">
    <mergeCell ref="D50:F50"/>
    <mergeCell ref="G50:K50"/>
    <mergeCell ref="L50:M50"/>
    <mergeCell ref="N50:R50"/>
    <mergeCell ref="D46:F47"/>
    <mergeCell ref="G46:R47"/>
    <mergeCell ref="D48:F48"/>
    <mergeCell ref="L48:M48"/>
    <mergeCell ref="D49:F49"/>
    <mergeCell ref="G49:K49"/>
    <mergeCell ref="M49:R49"/>
    <mergeCell ref="D42:F42"/>
    <mergeCell ref="G42:K42"/>
    <mergeCell ref="D43:F44"/>
    <mergeCell ref="G43:R44"/>
    <mergeCell ref="D45:F45"/>
    <mergeCell ref="G45:M45"/>
    <mergeCell ref="N45:O45"/>
    <mergeCell ref="D40:F40"/>
    <mergeCell ref="G40:K40"/>
    <mergeCell ref="L40:M40"/>
    <mergeCell ref="N40:R40"/>
    <mergeCell ref="D33:F34"/>
    <mergeCell ref="G33:R34"/>
    <mergeCell ref="D35:F35"/>
    <mergeCell ref="G35:M35"/>
    <mergeCell ref="N35:O35"/>
    <mergeCell ref="D36:F37"/>
    <mergeCell ref="G36:R37"/>
    <mergeCell ref="D38:F38"/>
    <mergeCell ref="L38:M38"/>
    <mergeCell ref="D39:F39"/>
    <mergeCell ref="G39:K39"/>
    <mergeCell ref="M39:R39"/>
    <mergeCell ref="D30:F30"/>
    <mergeCell ref="G30:K30"/>
    <mergeCell ref="L30:M30"/>
    <mergeCell ref="N30:R30"/>
    <mergeCell ref="D32:F32"/>
    <mergeCell ref="G32:K32"/>
    <mergeCell ref="D26:F27"/>
    <mergeCell ref="G26:R27"/>
    <mergeCell ref="D28:F28"/>
    <mergeCell ref="L28:M28"/>
    <mergeCell ref="D29:F29"/>
    <mergeCell ref="G29:K29"/>
    <mergeCell ref="M29:R29"/>
    <mergeCell ref="D22:F22"/>
    <mergeCell ref="G22:K22"/>
    <mergeCell ref="D23:F24"/>
    <mergeCell ref="G23:R24"/>
    <mergeCell ref="D25:F25"/>
    <mergeCell ref="G25:M25"/>
    <mergeCell ref="N25:O25"/>
    <mergeCell ref="D20:F20"/>
    <mergeCell ref="G20:K20"/>
    <mergeCell ref="L20:M20"/>
    <mergeCell ref="N20:R20"/>
    <mergeCell ref="D13:F14"/>
    <mergeCell ref="G13:R14"/>
    <mergeCell ref="D15:F15"/>
    <mergeCell ref="G15:M15"/>
    <mergeCell ref="N15:O15"/>
    <mergeCell ref="D16:F17"/>
    <mergeCell ref="G16:R17"/>
    <mergeCell ref="D18:F18"/>
    <mergeCell ref="L18:M18"/>
    <mergeCell ref="D19:F19"/>
    <mergeCell ref="G19:K19"/>
    <mergeCell ref="M19:R19"/>
    <mergeCell ref="D10:F10"/>
    <mergeCell ref="G10:K10"/>
    <mergeCell ref="L10:M10"/>
    <mergeCell ref="N10:R10"/>
    <mergeCell ref="D12:F12"/>
    <mergeCell ref="G12:K12"/>
    <mergeCell ref="D6:F7"/>
    <mergeCell ref="G6:R7"/>
    <mergeCell ref="D8:F8"/>
    <mergeCell ref="L8:M8"/>
    <mergeCell ref="D9:F9"/>
    <mergeCell ref="G9:K9"/>
    <mergeCell ref="M9:R9"/>
    <mergeCell ref="D2:F2"/>
    <mergeCell ref="G2:K2"/>
    <mergeCell ref="D3:F4"/>
    <mergeCell ref="G3:R4"/>
    <mergeCell ref="D5:F5"/>
    <mergeCell ref="G5:M5"/>
    <mergeCell ref="N5:O5"/>
  </mergeCells>
  <dataValidations count="3">
    <dataValidation allowBlank="1" showInputMessage="1" showErrorMessage="1" imeMode="off" sqref="P5 R5 R8 P8 N8 K8 I8 G8 G9:K9 M9:R9 P15 R15 R18 P18 N18 K18 I18 G18 G19:K19 M19:R19 P25 R25 R28 P28 N28 K28 I28 G28 G29:K29 M29:R29 G2:K2 G12:K12 G22:K22 P35 R35 R38 P38 N38 K38 I38 G38 G39:K39 M39:R39 G32:K32 P45 R45 R48 P48 N48 K48 I48 G48 G49:K49 M49:R49 G42:K42"/>
    <dataValidation allowBlank="1" showInputMessage="1" showErrorMessage="1" imeMode="on" sqref="G3:R4 N10:R11 G6:R7 G13:R14 G26:R27 N30:R31 G10:G11 G23:R24 N20:R21 G16:R17 G20:G21 G30:G31 G36:R37 N40:R41 G33:R34 G40:G41 G46:R47 N50:R50 G43:R44 G50"/>
    <dataValidation type="list" allowBlank="1" showInputMessage="1" showErrorMessage="1" imeMode="on" sqref="G5:M5 G15:M15 G25:M25 G35:M35 G45:M45">
      <formula1>"居宅介護支援,訪問介護,定期巡回・随時対応型訪問介護看護,夜間対応型訪問介護,訪問入浴介護,訪問看護,訪問リハビリテーション,居宅療養管理指導,通所介護,地域密着型通所介護,認知症対応型通所介護,通所リハビリテーション,短期入所生活介護,短期入所療養介護,小規模多機能居宅介護,看護小規模多機能型居宅介護,認知症対応型共同生活介護,特定施設入所者生活介護,福祉用具貸与,福祉用具購入,住宅改修,介護老人福祉施設,介護老人保健施設,介護医療院,介護療養型医療施設"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2024-03-06T02:43:36Z</dcterms:modified>
  <cp:category/>
  <cp:version/>
  <cp:contentType/>
  <cp:contentStatus/>
</cp:coreProperties>
</file>