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showInkAnnotation="0" updateLinks="never" codeName="ThisWorkbook"/>
  <xr:revisionPtr revIDLastSave="0" documentId="13_ncr:1_{9801296A-E6A5-4264-9730-3E485D260CFF}" xr6:coauthVersionLast="47" xr6:coauthVersionMax="47" xr10:uidLastSave="{00000000-0000-0000-0000-000000000000}"/>
  <bookViews>
    <workbookView xWindow="-108" yWindow="-108" windowWidth="23256" windowHeight="12456" tabRatio="716" xr2:uid="{00000000-000D-0000-FFFF-FFFF00000000}"/>
  </bookViews>
  <sheets>
    <sheet name="➀完了" sheetId="33" r:id="rId1"/>
  </sheets>
  <definedNames>
    <definedName name="_xlnm.Print_Area" localSheetId="0">'➀完了'!$A$1:$O$42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<sst xmlns="http://schemas.openxmlformats.org/spreadsheetml/2006/main" count="74" uniqueCount="49">
  <si>
    <t>敷地面積</t>
  </si>
  <si>
    <t>延べ面積</t>
  </si>
  <si>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</si>
  <si>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</si>
  <si>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</si>
  <si>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</si>
  <si>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</si>
  <si>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</si>
  <si>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</si>
  <si>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</si>
  <si>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</si>
  <si>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</si>
  <si>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</si>
  <si>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</si>
  <si>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</si>
  <si>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</si>
  <si>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</si>
  <si>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</si>
  <si>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</si>
  <si>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</si>
  <si>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</si>
  <si>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</si>
  <si>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</si>
  <si>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</si>
  <si>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</si>
  <si>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</si>
  <si>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</si>
  <si>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</si>
  <si>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</si>
  <si>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</si>
  <si>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</si>
  <si>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</si>
  <si>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</si>
  <si>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</si>
  <si>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</si>
  <si>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</si>
  <si>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</si>
  <si>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</si>
  <si>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</si>
  <si>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</si>
  <si>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備考　配置図、平面図及び断面図並びに評価項目の数値が明らかになるような図書を添付すること。
　　　この場合において、各書面に一覧番号を付けること。</t>
    <rPh sb="35" eb="37">
      <t>トショ</t>
    </rPh>
    <phoneticPr fontId="2"/>
  </si>
  <si>
    <t>百貨店等</t>
    <rPh sb="0" eb="3">
      <t>ヒャッカテン</t>
    </rPh>
    <phoneticPr fontId="2"/>
  </si>
  <si>
    <t>建築物環境性能等・エネルギーの面的利用報告書(完了)（2025年度版）</t>
    <phoneticPr fontId="2"/>
  </si>
  <si>
    <t>活用する
都市開発諸制度等</t>
    <rPh sb="12" eb="13">
      <t>トウ</t>
    </rPh>
    <phoneticPr fontId="2"/>
  </si>
  <si>
    <t>再開発等促進区を定める地区計画</t>
    <phoneticPr fontId="2"/>
  </si>
  <si>
    <t>高度利用地区</t>
    <phoneticPr fontId="2"/>
  </si>
  <si>
    <t>特定街区</t>
    <phoneticPr fontId="2"/>
  </si>
  <si>
    <t>総合設計</t>
    <phoneticPr fontId="2"/>
  </si>
  <si>
    <t>４　活用する都市開発諸制度等</t>
    <rPh sb="2" eb="4">
      <t>カツヨウ</t>
    </rPh>
    <rPh sb="6" eb="13">
      <t>トシカイハツショセイド</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</si>
</sst>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9" formatCode="ggge&quot;年&quot;m&quot;月&quot;d&quot;日&quot;;@"/>
  </numFmts>
  <fonts count="12">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color theme="1"/>
      <name val="Yu Gothic"/>
      <family val="2"/>
      <scheme val="minor"/>
    </font>
    <font>
      <sz val="11"/>
      <name val="ＭＳ Ｐゴシック"/>
      <family val="3"/>
      <charset val="128"/>
    </font>
    <font>
      <b/>
      <sz val="9"/>
      <name val="Yu Gothic"/>
      <family val="3"/>
      <charset val="128"/>
      <scheme val="minor"/>
    </font>
    <font>
      <sz val="11"/>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10">
    <xf numFmtId="0" fontId="0" fillId="0" borderId="0"/>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5" fillId="0" borderId="0"/>
    <xf numFmtId="0" fontId="1" fillId="0" borderId="0">
      <alignment vertical="center"/>
    </xf>
    <xf numFmtId="38" fontId="5" fillId="0" borderId="0" applyFont="0" applyFill="0" applyBorder="0" applyAlignment="0" applyProtection="0">
      <alignment vertical="center"/>
    </xf>
  </cellStyleXfs>
  <cellXfs count="106">
    <xf numFmtId="0" fontId="0" fillId="0" borderId="0" xfId="0"/>
    <xf numFmtId="0" fontId="4" fillId="0" borderId="0" xfId="1" applyFont="1">
      <alignment vertical="center"/>
    </xf>
    <xf numFmtId="0" fontId="8" fillId="0" borderId="0" xfId="1" applyFont="1">
      <alignment vertical="center"/>
    </xf>
    <xf numFmtId="0" fontId="4" fillId="2" borderId="12" xfId="1" applyFont="1" applyFill="1" applyBorder="1" applyProtection="1">
      <alignment vertical="center"/>
      <protection locked="0"/>
    </xf>
    <xf numFmtId="0" fontId="4" fillId="2" borderId="22" xfId="1" applyFont="1" applyFill="1" applyBorder="1" applyProtection="1">
      <alignment vertical="center"/>
      <protection locked="0"/>
    </xf>
    <xf numFmtId="0" fontId="10" fillId="0" borderId="0" xfId="1" applyFont="1" applyAlignment="1" applyProtection="1">
      <alignment horizontal="center" vertical="center"/>
    </xf>
    <xf numFmtId="0" fontId="10" fillId="0" borderId="0" xfId="1" applyFont="1" applyAlignment="1" applyProtection="1">
      <alignment horizontal="center" vertical="center" shrinkToFit="1"/>
    </xf>
    <xf numFmtId="0" fontId="4" fillId="0" borderId="2" xfId="1" applyFont="1" applyBorder="1" applyAlignment="1" applyProtection="1">
      <alignment horizontal="distributed" vertical="center" shrinkToFit="1"/>
    </xf>
    <xf numFmtId="0" fontId="4" fillId="0" borderId="0" xfId="1" applyFont="1" applyAlignment="1" applyProtection="1">
      <alignment horizontal="distributed" vertical="center" shrinkToFit="1"/>
    </xf>
    <xf numFmtId="0" fontId="4" fillId="0" borderId="0" xfId="1" applyFont="1" applyAlignment="1" applyProtection="1">
      <alignment horizontal="left" vertical="center" shrinkToFit="1"/>
    </xf>
    <xf numFmtId="0" fontId="4" fillId="0" borderId="0" xfId="1" applyFont="1" applyProtection="1">
      <alignment vertical="center"/>
    </xf>
    <xf numFmtId="49" fontId="4" fillId="0" borderId="23" xfId="1" applyNumberFormat="1" applyFont="1" applyBorder="1" applyAlignment="1" applyProtection="1">
      <alignment horizontal="distributed" vertical="center" wrapText="1"/>
    </xf>
    <xf numFmtId="0" fontId="4" fillId="0" borderId="0" xfId="1" applyFont="1" applyAlignment="1" applyProtection="1">
      <alignment horizontal="distributed" vertical="center"/>
    </xf>
    <xf numFmtId="49" fontId="4" fillId="0" borderId="0" xfId="1" applyNumberFormat="1" applyFont="1" applyAlignment="1" applyProtection="1">
      <alignment horizontal="distributed" vertical="center" wrapText="1"/>
    </xf>
    <xf numFmtId="49" fontId="4" fillId="0" borderId="0" xfId="1" applyNumberFormat="1" applyFont="1" applyAlignment="1" applyProtection="1">
      <alignment horizontal="left" vertical="center" wrapText="1"/>
    </xf>
    <xf numFmtId="49" fontId="4" fillId="0" borderId="0" xfId="1" applyNumberFormat="1" applyFont="1" applyAlignment="1" applyProtection="1">
      <alignment horizontal="center" vertical="center" wrapText="1"/>
    </xf>
    <xf numFmtId="179" fontId="4" fillId="0" borderId="19" xfId="1" applyNumberFormat="1" applyFont="1" applyBorder="1" applyProtection="1">
      <alignment vertical="center"/>
    </xf>
    <xf numFmtId="179" fontId="4" fillId="0" borderId="20" xfId="1" applyNumberFormat="1" applyFont="1" applyBorder="1" applyProtection="1">
      <alignment vertical="center"/>
    </xf>
    <xf numFmtId="0" fontId="4" fillId="0" borderId="19" xfId="1" applyFont="1" applyBorder="1" applyProtection="1">
      <alignment vertical="center"/>
    </xf>
    <xf numFmtId="0" fontId="4" fillId="0" borderId="8" xfId="1" applyFont="1" applyBorder="1" applyProtection="1">
      <alignment vertical="center"/>
    </xf>
    <xf numFmtId="0" fontId="4" fillId="0" borderId="7" xfId="1" applyFont="1" applyBorder="1" applyProtection="1">
      <alignment vertical="center"/>
    </xf>
    <xf numFmtId="0" fontId="4" fillId="0" borderId="9" xfId="1" applyFont="1" applyBorder="1" applyProtection="1">
      <alignment vertical="center"/>
    </xf>
    <xf numFmtId="0" fontId="4" fillId="0" borderId="25" xfId="1" applyFont="1" applyBorder="1" applyProtection="1">
      <alignment vertical="center"/>
    </xf>
    <xf numFmtId="0" fontId="4" fillId="0" borderId="27" xfId="1" applyFont="1" applyBorder="1" applyAlignment="1" applyProtection="1">
      <alignment horizontal="center" vertical="center"/>
    </xf>
    <xf numFmtId="0" fontId="4" fillId="0" borderId="4" xfId="1" applyFont="1" applyBorder="1" applyProtection="1">
      <alignment vertical="center"/>
    </xf>
    <xf numFmtId="0" fontId="4" fillId="0" borderId="30" xfId="1" applyFont="1" applyBorder="1" applyProtection="1">
      <alignment vertical="center"/>
    </xf>
    <xf numFmtId="177" fontId="4" fillId="0" borderId="22" xfId="1" applyNumberFormat="1" applyFont="1" applyBorder="1" applyProtection="1">
      <alignment vertical="center"/>
    </xf>
    <xf numFmtId="177" fontId="4" fillId="0" borderId="0" xfId="1" applyNumberFormat="1" applyFont="1" applyProtection="1">
      <alignment vertical="center"/>
    </xf>
    <xf numFmtId="49" fontId="4" fillId="0" borderId="13" xfId="1" applyNumberFormat="1" applyFont="1" applyBorder="1" applyProtection="1">
      <alignment vertical="center"/>
    </xf>
    <xf numFmtId="49" fontId="4" fillId="0" borderId="25" xfId="1" applyNumberFormat="1" applyFont="1" applyBorder="1" applyAlignment="1" applyProtection="1">
      <alignment horizontal="distributed" vertical="center"/>
    </xf>
    <xf numFmtId="49" fontId="4" fillId="0" borderId="8" xfId="1" applyNumberFormat="1" applyFont="1" applyBorder="1" applyProtection="1">
      <alignment vertical="center"/>
    </xf>
    <xf numFmtId="176" fontId="4" fillId="0" borderId="19" xfId="1" applyNumberFormat="1" applyFont="1" applyBorder="1" applyAlignment="1" applyProtection="1">
      <alignment horizontal="right" vertical="center"/>
    </xf>
    <xf numFmtId="49" fontId="4" fillId="0" borderId="7" xfId="1" applyNumberFormat="1" applyFont="1" applyBorder="1" applyProtection="1">
      <alignment vertical="center"/>
    </xf>
    <xf numFmtId="49" fontId="4" fillId="0" borderId="0" xfId="1" applyNumberFormat="1" applyFont="1" applyAlignment="1" applyProtection="1">
      <alignment horizontal="left" vertical="center"/>
    </xf>
    <xf numFmtId="0" fontId="9" fillId="0" borderId="0" xfId="1" applyFont="1" applyAlignment="1" applyProtection="1"/>
    <xf numFmtId="0" fontId="4" fillId="0" borderId="2" xfId="0" applyFont="1" applyBorder="1" applyAlignment="1" applyProtection="1">
      <alignment horizontal="left" vertical="center"/>
    </xf>
    <xf numFmtId="177" fontId="4" fillId="0" borderId="3" xfId="0" applyNumberFormat="1" applyFont="1" applyBorder="1" applyAlignment="1" applyProtection="1">
      <alignment horizontal="right" vertical="center"/>
    </xf>
    <xf numFmtId="0" fontId="4" fillId="0" borderId="3" xfId="0" applyFont="1" applyBorder="1" applyAlignment="1" applyProtection="1">
      <alignment vertical="center"/>
    </xf>
    <xf numFmtId="0" fontId="4" fillId="0" borderId="3" xfId="0" applyFont="1" applyBorder="1" applyAlignment="1" applyProtection="1">
      <alignment horizontal="right" vertical="center"/>
    </xf>
    <xf numFmtId="49" fontId="4" fillId="0" borderId="3" xfId="0" applyNumberFormat="1" applyFont="1" applyBorder="1" applyAlignment="1" applyProtection="1">
      <alignment horizontal="left" vertical="center"/>
    </xf>
    <xf numFmtId="0" fontId="4" fillId="0" borderId="4" xfId="0" applyFont="1" applyBorder="1" applyAlignment="1" applyProtection="1">
      <alignment vertical="center"/>
    </xf>
    <xf numFmtId="0" fontId="7" fillId="0" borderId="4" xfId="0" applyFont="1" applyBorder="1" applyAlignment="1" applyProtection="1">
      <alignment vertical="center"/>
    </xf>
    <xf numFmtId="0" fontId="9" fillId="0" borderId="0" xfId="1" applyFont="1" applyAlignment="1" applyProtection="1"/>
    <xf numFmtId="0" fontId="4" fillId="0" borderId="1" xfId="0" applyFont="1" applyBorder="1" applyAlignment="1" applyProtection="1">
      <alignment horizontal="distributed" vertical="center" wrapText="1"/>
    </xf>
    <xf numFmtId="177" fontId="4" fillId="2" borderId="1" xfId="0" applyNumberFormat="1"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center" vertical="center"/>
      <protection locked="0"/>
    </xf>
    <xf numFmtId="0" fontId="4" fillId="0" borderId="14" xfId="1" applyFont="1" applyBorder="1" applyAlignment="1" applyProtection="1">
      <alignment horizontal="distributed" vertical="center" wrapText="1"/>
    </xf>
    <xf numFmtId="0" fontId="4" fillId="0" borderId="15" xfId="1" applyFont="1" applyBorder="1" applyAlignment="1" applyProtection="1">
      <alignment horizontal="distributed" vertical="center" wrapText="1"/>
    </xf>
    <xf numFmtId="0" fontId="4" fillId="2" borderId="14" xfId="1" applyFont="1" applyFill="1" applyBorder="1" applyAlignment="1" applyProtection="1">
      <alignment horizontal="left" vertical="center"/>
      <protection locked="0"/>
    </xf>
    <xf numFmtId="0" fontId="4" fillId="2" borderId="16" xfId="1" applyFont="1" applyFill="1" applyBorder="1" applyAlignment="1" applyProtection="1">
      <alignment horizontal="left" vertical="center"/>
      <protection locked="0"/>
    </xf>
    <xf numFmtId="0" fontId="4" fillId="2" borderId="19" xfId="1" applyFont="1" applyFill="1" applyBorder="1" applyAlignment="1" applyProtection="1">
      <alignment horizontal="left" vertical="center"/>
      <protection locked="0"/>
    </xf>
    <xf numFmtId="0" fontId="4" fillId="2" borderId="15" xfId="1" applyFont="1" applyFill="1" applyBorder="1" applyAlignment="1" applyProtection="1">
      <alignment horizontal="left" vertical="center"/>
      <protection locked="0"/>
    </xf>
    <xf numFmtId="0" fontId="4" fillId="0" borderId="14" xfId="1" applyFont="1" applyBorder="1" applyAlignment="1" applyProtection="1">
      <alignment horizontal="distributed" vertical="center"/>
    </xf>
    <xf numFmtId="0" fontId="4" fillId="0" borderId="15" xfId="1" applyFont="1" applyBorder="1" applyAlignment="1" applyProtection="1">
      <alignment horizontal="distributed" vertical="center"/>
    </xf>
    <xf numFmtId="49" fontId="4" fillId="2" borderId="17" xfId="1" applyNumberFormat="1" applyFont="1" applyFill="1" applyBorder="1" applyAlignment="1" applyProtection="1">
      <alignment horizontal="left" vertical="center" wrapText="1"/>
      <protection locked="0"/>
    </xf>
    <xf numFmtId="0" fontId="11" fillId="0" borderId="0" xfId="1" applyFont="1" applyAlignment="1" applyProtection="1">
      <alignment horizontal="center" vertical="center"/>
    </xf>
    <xf numFmtId="0" fontId="4" fillId="0" borderId="2" xfId="1" applyFont="1" applyBorder="1" applyAlignment="1" applyProtection="1">
      <alignment horizontal="distributed" vertical="center" wrapText="1" shrinkToFit="1"/>
    </xf>
    <xf numFmtId="0" fontId="4" fillId="0" borderId="4" xfId="1" applyFont="1" applyBorder="1" applyAlignment="1" applyProtection="1">
      <alignment horizontal="distributed" vertical="center" shrinkToFit="1"/>
    </xf>
    <xf numFmtId="0" fontId="3" fillId="2" borderId="2" xfId="1" applyFont="1" applyFill="1" applyBorder="1" applyAlignment="1" applyProtection="1">
      <alignment horizontal="left" vertical="center" shrinkToFit="1"/>
      <protection locked="0"/>
    </xf>
    <xf numFmtId="0" fontId="3" fillId="2" borderId="3" xfId="1" applyFont="1" applyFill="1" applyBorder="1" applyAlignment="1" applyProtection="1">
      <alignment horizontal="left" vertical="center" shrinkToFit="1"/>
      <protection locked="0"/>
    </xf>
    <xf numFmtId="0" fontId="3" fillId="2" borderId="4" xfId="1" applyFont="1" applyFill="1" applyBorder="1" applyAlignment="1" applyProtection="1">
      <alignment horizontal="left" vertical="center" shrinkToFit="1"/>
      <protection locked="0"/>
    </xf>
    <xf numFmtId="0" fontId="4" fillId="0" borderId="2" xfId="1" applyFont="1" applyBorder="1" applyAlignment="1" applyProtection="1">
      <alignment horizontal="distributed" vertical="center" shrinkToFit="1"/>
    </xf>
    <xf numFmtId="0" fontId="4" fillId="2" borderId="3" xfId="1" applyFont="1" applyFill="1" applyBorder="1" applyAlignment="1" applyProtection="1">
      <alignment horizontal="left" vertical="center" shrinkToFit="1"/>
      <protection locked="0"/>
    </xf>
    <xf numFmtId="0" fontId="4" fillId="2" borderId="4" xfId="1" applyFont="1" applyFill="1" applyBorder="1" applyAlignment="1" applyProtection="1">
      <alignment horizontal="left" vertical="center" shrinkToFit="1"/>
      <protection locked="0"/>
    </xf>
    <xf numFmtId="0" fontId="4" fillId="0" borderId="5" xfId="1" applyFont="1" applyBorder="1" applyProtection="1">
      <alignment vertical="center"/>
    </xf>
    <xf numFmtId="177" fontId="4" fillId="2" borderId="6" xfId="1" applyNumberFormat="1" applyFont="1" applyFill="1" applyBorder="1" applyProtection="1">
      <alignment vertical="center"/>
      <protection locked="0"/>
    </xf>
    <xf numFmtId="177" fontId="4" fillId="2" borderId="18" xfId="1" applyNumberFormat="1" applyFont="1" applyFill="1" applyBorder="1" applyProtection="1">
      <alignment vertical="center"/>
      <protection locked="0"/>
    </xf>
    <xf numFmtId="0" fontId="4" fillId="0" borderId="5" xfId="1" applyFont="1" applyBorder="1" applyAlignment="1" applyProtection="1">
      <alignment horizontal="distributed" vertical="center"/>
    </xf>
    <xf numFmtId="0" fontId="4" fillId="0" borderId="5" xfId="1" applyFont="1" applyBorder="1" applyAlignment="1" applyProtection="1">
      <alignment horizontal="distributed" vertical="top"/>
    </xf>
    <xf numFmtId="0" fontId="4" fillId="0" borderId="18" xfId="1" applyFont="1" applyBorder="1" applyAlignment="1" applyProtection="1">
      <alignment horizontal="distributed" vertical="top"/>
    </xf>
    <xf numFmtId="0" fontId="4" fillId="0" borderId="24" xfId="1" applyFont="1" applyBorder="1" applyProtection="1">
      <alignment vertical="center"/>
    </xf>
    <xf numFmtId="0" fontId="4" fillId="0" borderId="19" xfId="1" applyFont="1" applyBorder="1" applyAlignment="1" applyProtection="1">
      <alignment horizontal="center" vertical="center"/>
    </xf>
    <xf numFmtId="0" fontId="4" fillId="0" borderId="20" xfId="1" applyFont="1" applyBorder="1" applyAlignment="1" applyProtection="1">
      <alignment horizontal="center" vertical="center"/>
    </xf>
    <xf numFmtId="0" fontId="4" fillId="2" borderId="26" xfId="1" applyFont="1" applyFill="1" applyBorder="1" applyAlignment="1" applyProtection="1">
      <alignment horizontal="left" vertical="center"/>
      <protection locked="0"/>
    </xf>
    <xf numFmtId="177" fontId="4" fillId="2" borderId="2" xfId="1" applyNumberFormat="1" applyFont="1" applyFill="1" applyBorder="1" applyProtection="1">
      <alignment vertical="center"/>
      <protection locked="0"/>
    </xf>
    <xf numFmtId="177" fontId="4" fillId="2" borderId="31" xfId="1" applyNumberFormat="1" applyFont="1" applyFill="1" applyBorder="1" applyProtection="1">
      <alignment vertical="center"/>
      <protection locked="0"/>
    </xf>
    <xf numFmtId="177" fontId="4" fillId="2" borderId="25" xfId="1" applyNumberFormat="1" applyFont="1" applyFill="1" applyBorder="1" applyProtection="1">
      <alignment vertical="center"/>
      <protection locked="0"/>
    </xf>
    <xf numFmtId="177" fontId="4" fillId="2" borderId="3" xfId="1" applyNumberFormat="1" applyFont="1" applyFill="1" applyBorder="1" applyProtection="1">
      <alignment vertical="center"/>
      <protection locked="0"/>
    </xf>
    <xf numFmtId="177" fontId="4" fillId="2" borderId="28" xfId="1" applyNumberFormat="1" applyFont="1" applyFill="1" applyBorder="1" applyProtection="1">
      <alignment vertical="center"/>
      <protection locked="0"/>
    </xf>
    <xf numFmtId="177" fontId="4" fillId="2" borderId="29" xfId="1" applyNumberFormat="1" applyFont="1" applyFill="1" applyBorder="1" applyProtection="1">
      <alignment vertical="center"/>
      <protection locked="0"/>
    </xf>
    <xf numFmtId="177" fontId="4" fillId="2" borderId="10" xfId="1" applyNumberFormat="1" applyFont="1" applyFill="1" applyBorder="1" applyProtection="1">
      <alignment vertical="center"/>
      <protection locked="0"/>
    </xf>
    <xf numFmtId="177" fontId="4" fillId="2" borderId="11" xfId="1" applyNumberFormat="1" applyFont="1" applyFill="1" applyBorder="1" applyAlignment="1" applyProtection="1">
      <alignment horizontal="right" vertical="center"/>
      <protection locked="0"/>
    </xf>
    <xf numFmtId="177" fontId="4" fillId="2" borderId="12" xfId="1" applyNumberFormat="1" applyFont="1" applyFill="1" applyBorder="1" applyAlignment="1" applyProtection="1">
      <alignment horizontal="right" vertical="center"/>
      <protection locked="0"/>
    </xf>
    <xf numFmtId="0" fontId="4" fillId="0" borderId="18" xfId="1" applyFont="1" applyBorder="1" applyAlignment="1" applyProtection="1">
      <alignment horizontal="distributed" vertical="center"/>
    </xf>
    <xf numFmtId="0" fontId="4" fillId="2" borderId="16" xfId="1" applyFont="1" applyFill="1" applyBorder="1" applyAlignment="1" applyProtection="1">
      <alignment horizontal="center" vertical="center"/>
      <protection locked="0"/>
    </xf>
    <xf numFmtId="0" fontId="4" fillId="2" borderId="3" xfId="1" applyFont="1" applyFill="1" applyBorder="1" applyAlignment="1" applyProtection="1">
      <alignment horizontal="left" vertical="center"/>
      <protection locked="0"/>
    </xf>
    <xf numFmtId="49" fontId="4" fillId="2" borderId="3" xfId="1" applyNumberFormat="1" applyFont="1" applyFill="1" applyBorder="1" applyAlignment="1" applyProtection="1">
      <alignment horizontal="left" vertical="center" wrapText="1"/>
      <protection locked="0"/>
    </xf>
    <xf numFmtId="49" fontId="4" fillId="2" borderId="4" xfId="1" applyNumberFormat="1" applyFont="1" applyFill="1" applyBorder="1" applyAlignment="1" applyProtection="1">
      <alignment horizontal="left" vertical="center" wrapText="1"/>
      <protection locked="0"/>
    </xf>
    <xf numFmtId="49" fontId="4" fillId="0" borderId="3" xfId="1" applyNumberFormat="1" applyFont="1" applyBorder="1" applyAlignment="1" applyProtection="1">
      <alignment horizontal="center" vertical="center" wrapText="1"/>
    </xf>
    <xf numFmtId="49" fontId="4" fillId="0" borderId="4" xfId="1" applyNumberFormat="1" applyFont="1" applyBorder="1" applyAlignment="1" applyProtection="1">
      <alignment horizontal="center" vertical="center" wrapText="1"/>
    </xf>
    <xf numFmtId="49" fontId="4" fillId="2" borderId="32" xfId="1" applyNumberFormat="1" applyFont="1" applyFill="1" applyBorder="1" applyAlignment="1" applyProtection="1">
      <alignment horizontal="left" vertical="center" wrapText="1"/>
      <protection locked="0"/>
    </xf>
    <xf numFmtId="0" fontId="4" fillId="0" borderId="5" xfId="1" applyFont="1" applyBorder="1" applyAlignment="1" applyProtection="1">
      <alignment horizontal="distributed" vertical="center" wrapText="1"/>
    </xf>
    <xf numFmtId="0" fontId="4" fillId="0" borderId="21" xfId="1" applyFont="1" applyBorder="1" applyProtection="1">
      <alignment vertical="center"/>
    </xf>
    <xf numFmtId="49" fontId="4" fillId="2" borderId="18" xfId="1" applyNumberFormat="1" applyFont="1" applyFill="1" applyBorder="1" applyAlignment="1" applyProtection="1">
      <alignment horizontal="center" vertical="center"/>
      <protection locked="0"/>
    </xf>
    <xf numFmtId="49" fontId="4" fillId="2" borderId="19" xfId="1" applyNumberFormat="1" applyFont="1" applyFill="1" applyBorder="1" applyAlignment="1" applyProtection="1">
      <alignment horizontal="center" vertical="center"/>
      <protection locked="0"/>
    </xf>
    <xf numFmtId="49" fontId="4" fillId="2" borderId="20" xfId="1" applyNumberFormat="1" applyFont="1" applyFill="1" applyBorder="1" applyAlignment="1" applyProtection="1">
      <alignment horizontal="center" vertical="center"/>
      <protection locked="0"/>
    </xf>
    <xf numFmtId="49" fontId="4" fillId="0" borderId="18" xfId="1" applyNumberFormat="1" applyFont="1" applyBorder="1" applyAlignment="1" applyProtection="1">
      <alignment horizontal="center" vertical="center"/>
    </xf>
    <xf numFmtId="49" fontId="4" fillId="0" borderId="19" xfId="1" applyNumberFormat="1" applyFont="1" applyBorder="1" applyAlignment="1" applyProtection="1">
      <alignment horizontal="center" vertical="center"/>
    </xf>
    <xf numFmtId="49" fontId="4" fillId="0" borderId="20" xfId="1" applyNumberFormat="1" applyFont="1" applyBorder="1" applyAlignment="1" applyProtection="1">
      <alignment horizontal="center" vertical="center"/>
    </xf>
    <xf numFmtId="0" fontId="4" fillId="0" borderId="16" xfId="1" applyFont="1" applyBorder="1" applyAlignment="1" applyProtection="1">
      <alignment horizontal="distributed" vertical="center"/>
    </xf>
    <xf numFmtId="177" fontId="4" fillId="2" borderId="35" xfId="1" applyNumberFormat="1" applyFont="1" applyFill="1" applyBorder="1" applyProtection="1">
      <alignment vertical="center"/>
      <protection locked="0"/>
    </xf>
    <xf numFmtId="177" fontId="4" fillId="2" borderId="36" xfId="1" applyNumberFormat="1" applyFont="1" applyFill="1" applyBorder="1" applyProtection="1">
      <alignment vertical="center"/>
      <protection locked="0"/>
    </xf>
    <xf numFmtId="0" fontId="4" fillId="0" borderId="34" xfId="1" applyFont="1" applyBorder="1" applyAlignment="1" applyProtection="1">
      <alignment horizontal="distributed" vertical="center"/>
    </xf>
    <xf numFmtId="49" fontId="4" fillId="2" borderId="33" xfId="1" applyNumberFormat="1" applyFont="1" applyFill="1" applyBorder="1" applyAlignment="1" applyProtection="1">
      <alignment horizontal="left" vertical="center"/>
      <protection locked="0"/>
    </xf>
    <xf numFmtId="49" fontId="4" fillId="2" borderId="34" xfId="1" applyNumberFormat="1" applyFont="1" applyFill="1" applyBorder="1" applyAlignment="1" applyProtection="1">
      <alignment horizontal="left" vertical="center"/>
      <protection locked="0"/>
    </xf>
    <xf numFmtId="0" fontId="4" fillId="0" borderId="0" xfId="1" applyFont="1" applyAlignment="1" applyProtection="1">
      <alignment horizontal="left" wrapText="1" shrinkToFit="1"/>
    </xf>
  </cellXfs>
  <cellStyles count="10">
    <cellStyle name="桁区切り 2" xfId="2" xr:uid="{00000000-0005-0000-0000-000001000000}"/>
    <cellStyle name="桁区切り 3" xfId="9" xr:uid="{00000000-0005-0000-0000-000002000000}"/>
    <cellStyle name="通貨 2" xfId="3" xr:uid="{00000000-0005-0000-0000-000003000000}"/>
    <cellStyle name="標準" xfId="0" builtinId="0"/>
    <cellStyle name="標準 2" xfId="1" xr:uid="{00000000-0005-0000-0000-000005000000}"/>
    <cellStyle name="標準 2 2" xfId="6" xr:uid="{00000000-0005-0000-0000-000006000000}"/>
    <cellStyle name="標準 2 3" xfId="5" xr:uid="{00000000-0005-0000-0000-000007000000}"/>
    <cellStyle name="標準 3" xfId="4" xr:uid="{00000000-0005-0000-0000-000008000000}"/>
    <cellStyle name="標準 4" xfId="7" xr:uid="{00000000-0005-0000-0000-000009000000}"/>
    <cellStyle name="標準 5" xfId="8" xr:uid="{00000000-0005-0000-0000-00000A000000}"/>
  </cellStyles>
  <dxfs count="0"/>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showGridLines="0" tabSelected="1" view="pageBreakPreview" zoomScale="85" zoomScaleNormal="85" zoomScaleSheetLayoutView="85" workbookViewId="0">
      <selection sqref="A1:O1"/>
    </sheetView>
  </sheetViews>
  <sheetFormatPr defaultColWidth="8.8984375" defaultRowHeight="15"/>
  <cols>
    <col min="1" max="1" width="1.09765625" style="1" customWidth="1"/>
    <col min="2" max="2" width="5.3984375" style="1" customWidth="1"/>
    <col min="3" max="3" width="16.59765625" style="1" customWidth="1"/>
    <col min="4" max="4" width="8.69921875" style="1" customWidth="1"/>
    <col min="5" max="5" width="3.69921875" style="1" customWidth="1"/>
    <col min="6" max="6" width="8.69921875" style="1" customWidth="1"/>
    <col min="7" max="7" width="3.69921875" style="1" customWidth="1"/>
    <col min="8" max="8" width="8.69921875" style="1" customWidth="1"/>
    <col min="9" max="9" width="3.69921875" style="1" customWidth="1"/>
    <col min="10" max="10" width="8.69921875" style="1" customWidth="1"/>
    <col min="11" max="11" width="3.69921875" style="1" customWidth="1"/>
    <col min="12" max="12" width="8.69921875" style="1" customWidth="1"/>
    <col min="13" max="13" width="3.69921875" style="1" customWidth="1"/>
    <col min="14" max="14" width="8.69921875" style="1" customWidth="1"/>
    <col min="15" max="15" width="3.69921875" style="1" customWidth="1"/>
    <col min="16" max="259" width="8.8984375" style="1"/>
    <col min="260" max="260" width="1.09765625" style="1" customWidth="1"/>
    <col min="261" max="261" width="5.3984375" style="1" customWidth="1"/>
    <col min="262" max="262" width="16.59765625" style="1" customWidth="1"/>
    <col min="263" max="263" width="1.59765625" style="1" customWidth="1"/>
    <col min="264" max="264" width="7.59765625" style="1" customWidth="1"/>
    <col min="265" max="265" width="6.59765625" style="1" customWidth="1"/>
    <col min="266" max="266" width="2.59765625" style="1" customWidth="1"/>
    <col min="267" max="267" width="9" style="1" customWidth="1"/>
    <col min="268" max="268" width="2.3984375" style="1" customWidth="1"/>
    <col min="269" max="269" width="9.59765625" style="1" customWidth="1"/>
    <col min="270" max="270" width="20.8984375" style="1" customWidth="1"/>
    <col min="271" max="271" width="7.3984375" style="1" customWidth="1"/>
    <col min="272" max="515" width="8.8984375" style="1"/>
    <col min="516" max="516" width="1.09765625" style="1" customWidth="1"/>
    <col min="517" max="517" width="5.3984375" style="1" customWidth="1"/>
    <col min="518" max="518" width="16.59765625" style="1" customWidth="1"/>
    <col min="519" max="519" width="1.59765625" style="1" customWidth="1"/>
    <col min="520" max="520" width="7.59765625" style="1" customWidth="1"/>
    <col min="521" max="521" width="6.59765625" style="1" customWidth="1"/>
    <col min="522" max="522" width="2.59765625" style="1" customWidth="1"/>
    <col min="523" max="523" width="9" style="1" customWidth="1"/>
    <col min="524" max="524" width="2.3984375" style="1" customWidth="1"/>
    <col min="525" max="525" width="9.59765625" style="1" customWidth="1"/>
    <col min="526" max="526" width="20.8984375" style="1" customWidth="1"/>
    <col min="527" max="527" width="7.3984375" style="1" customWidth="1"/>
    <col min="528" max="771" width="8.8984375" style="1"/>
    <col min="772" max="772" width="1.09765625" style="1" customWidth="1"/>
    <col min="773" max="773" width="5.3984375" style="1" customWidth="1"/>
    <col min="774" max="774" width="16.59765625" style="1" customWidth="1"/>
    <col min="775" max="775" width="1.59765625" style="1" customWidth="1"/>
    <col min="776" max="776" width="7.59765625" style="1" customWidth="1"/>
    <col min="777" max="777" width="6.59765625" style="1" customWidth="1"/>
    <col min="778" max="778" width="2.59765625" style="1" customWidth="1"/>
    <col min="779" max="779" width="9" style="1" customWidth="1"/>
    <col min="780" max="780" width="2.3984375" style="1" customWidth="1"/>
    <col min="781" max="781" width="9.59765625" style="1" customWidth="1"/>
    <col min="782" max="782" width="20.8984375" style="1" customWidth="1"/>
    <col min="783" max="783" width="7.3984375" style="1" customWidth="1"/>
    <col min="784" max="1027" width="8.8984375" style="1"/>
    <col min="1028" max="1028" width="1.09765625" style="1" customWidth="1"/>
    <col min="1029" max="1029" width="5.3984375" style="1" customWidth="1"/>
    <col min="1030" max="1030" width="16.59765625" style="1" customWidth="1"/>
    <col min="1031" max="1031" width="1.59765625" style="1" customWidth="1"/>
    <col min="1032" max="1032" width="7.59765625" style="1" customWidth="1"/>
    <col min="1033" max="1033" width="6.59765625" style="1" customWidth="1"/>
    <col min="1034" max="1034" width="2.59765625" style="1" customWidth="1"/>
    <col min="1035" max="1035" width="9" style="1" customWidth="1"/>
    <col min="1036" max="1036" width="2.3984375" style="1" customWidth="1"/>
    <col min="1037" max="1037" width="9.59765625" style="1" customWidth="1"/>
    <col min="1038" max="1038" width="20.8984375" style="1" customWidth="1"/>
    <col min="1039" max="1039" width="7.3984375" style="1" customWidth="1"/>
    <col min="1040" max="1283" width="8.8984375" style="1"/>
    <col min="1284" max="1284" width="1.09765625" style="1" customWidth="1"/>
    <col min="1285" max="1285" width="5.3984375" style="1" customWidth="1"/>
    <col min="1286" max="1286" width="16.59765625" style="1" customWidth="1"/>
    <col min="1287" max="1287" width="1.59765625" style="1" customWidth="1"/>
    <col min="1288" max="1288" width="7.59765625" style="1" customWidth="1"/>
    <col min="1289" max="1289" width="6.59765625" style="1" customWidth="1"/>
    <col min="1290" max="1290" width="2.59765625" style="1" customWidth="1"/>
    <col min="1291" max="1291" width="9" style="1" customWidth="1"/>
    <col min="1292" max="1292" width="2.3984375" style="1" customWidth="1"/>
    <col min="1293" max="1293" width="9.59765625" style="1" customWidth="1"/>
    <col min="1294" max="1294" width="20.8984375" style="1" customWidth="1"/>
    <col min="1295" max="1295" width="7.3984375" style="1" customWidth="1"/>
    <col min="1296" max="1539" width="8.8984375" style="1"/>
    <col min="1540" max="1540" width="1.09765625" style="1" customWidth="1"/>
    <col min="1541" max="1541" width="5.3984375" style="1" customWidth="1"/>
    <col min="1542" max="1542" width="16.59765625" style="1" customWidth="1"/>
    <col min="1543" max="1543" width="1.59765625" style="1" customWidth="1"/>
    <col min="1544" max="1544" width="7.59765625" style="1" customWidth="1"/>
    <col min="1545" max="1545" width="6.59765625" style="1" customWidth="1"/>
    <col min="1546" max="1546" width="2.59765625" style="1" customWidth="1"/>
    <col min="1547" max="1547" width="9" style="1" customWidth="1"/>
    <col min="1548" max="1548" width="2.3984375" style="1" customWidth="1"/>
    <col min="1549" max="1549" width="9.59765625" style="1" customWidth="1"/>
    <col min="1550" max="1550" width="20.8984375" style="1" customWidth="1"/>
    <col min="1551" max="1551" width="7.3984375" style="1" customWidth="1"/>
    <col min="1552" max="1795" width="8.8984375" style="1"/>
    <col min="1796" max="1796" width="1.09765625" style="1" customWidth="1"/>
    <col min="1797" max="1797" width="5.3984375" style="1" customWidth="1"/>
    <col min="1798" max="1798" width="16.59765625" style="1" customWidth="1"/>
    <col min="1799" max="1799" width="1.59765625" style="1" customWidth="1"/>
    <col min="1800" max="1800" width="7.59765625" style="1" customWidth="1"/>
    <col min="1801" max="1801" width="6.59765625" style="1" customWidth="1"/>
    <col min="1802" max="1802" width="2.59765625" style="1" customWidth="1"/>
    <col min="1803" max="1803" width="9" style="1" customWidth="1"/>
    <col min="1804" max="1804" width="2.3984375" style="1" customWidth="1"/>
    <col min="1805" max="1805" width="9.59765625" style="1" customWidth="1"/>
    <col min="1806" max="1806" width="20.8984375" style="1" customWidth="1"/>
    <col min="1807" max="1807" width="7.3984375" style="1" customWidth="1"/>
    <col min="1808" max="2051" width="8.8984375" style="1"/>
    <col min="2052" max="2052" width="1.09765625" style="1" customWidth="1"/>
    <col min="2053" max="2053" width="5.3984375" style="1" customWidth="1"/>
    <col min="2054" max="2054" width="16.59765625" style="1" customWidth="1"/>
    <col min="2055" max="2055" width="1.59765625" style="1" customWidth="1"/>
    <col min="2056" max="2056" width="7.59765625" style="1" customWidth="1"/>
    <col min="2057" max="2057" width="6.59765625" style="1" customWidth="1"/>
    <col min="2058" max="2058" width="2.59765625" style="1" customWidth="1"/>
    <col min="2059" max="2059" width="9" style="1" customWidth="1"/>
    <col min="2060" max="2060" width="2.3984375" style="1" customWidth="1"/>
    <col min="2061" max="2061" width="9.59765625" style="1" customWidth="1"/>
    <col min="2062" max="2062" width="20.8984375" style="1" customWidth="1"/>
    <col min="2063" max="2063" width="7.3984375" style="1" customWidth="1"/>
    <col min="2064" max="2307" width="8.8984375" style="1"/>
    <col min="2308" max="2308" width="1.09765625" style="1" customWidth="1"/>
    <col min="2309" max="2309" width="5.3984375" style="1" customWidth="1"/>
    <col min="2310" max="2310" width="16.59765625" style="1" customWidth="1"/>
    <col min="2311" max="2311" width="1.59765625" style="1" customWidth="1"/>
    <col min="2312" max="2312" width="7.59765625" style="1" customWidth="1"/>
    <col min="2313" max="2313" width="6.59765625" style="1" customWidth="1"/>
    <col min="2314" max="2314" width="2.59765625" style="1" customWidth="1"/>
    <col min="2315" max="2315" width="9" style="1" customWidth="1"/>
    <col min="2316" max="2316" width="2.3984375" style="1" customWidth="1"/>
    <col min="2317" max="2317" width="9.59765625" style="1" customWidth="1"/>
    <col min="2318" max="2318" width="20.8984375" style="1" customWidth="1"/>
    <col min="2319" max="2319" width="7.3984375" style="1" customWidth="1"/>
    <col min="2320" max="2563" width="8.8984375" style="1"/>
    <col min="2564" max="2564" width="1.09765625" style="1" customWidth="1"/>
    <col min="2565" max="2565" width="5.3984375" style="1" customWidth="1"/>
    <col min="2566" max="2566" width="16.59765625" style="1" customWidth="1"/>
    <col min="2567" max="2567" width="1.59765625" style="1" customWidth="1"/>
    <col min="2568" max="2568" width="7.59765625" style="1" customWidth="1"/>
    <col min="2569" max="2569" width="6.59765625" style="1" customWidth="1"/>
    <col min="2570" max="2570" width="2.59765625" style="1" customWidth="1"/>
    <col min="2571" max="2571" width="9" style="1" customWidth="1"/>
    <col min="2572" max="2572" width="2.3984375" style="1" customWidth="1"/>
    <col min="2573" max="2573" width="9.59765625" style="1" customWidth="1"/>
    <col min="2574" max="2574" width="20.8984375" style="1" customWidth="1"/>
    <col min="2575" max="2575" width="7.3984375" style="1" customWidth="1"/>
    <col min="2576" max="2819" width="8.8984375" style="1"/>
    <col min="2820" max="2820" width="1.09765625" style="1" customWidth="1"/>
    <col min="2821" max="2821" width="5.3984375" style="1" customWidth="1"/>
    <col min="2822" max="2822" width="16.59765625" style="1" customWidth="1"/>
    <col min="2823" max="2823" width="1.59765625" style="1" customWidth="1"/>
    <col min="2824" max="2824" width="7.59765625" style="1" customWidth="1"/>
    <col min="2825" max="2825" width="6.59765625" style="1" customWidth="1"/>
    <col min="2826" max="2826" width="2.59765625" style="1" customWidth="1"/>
    <col min="2827" max="2827" width="9" style="1" customWidth="1"/>
    <col min="2828" max="2828" width="2.3984375" style="1" customWidth="1"/>
    <col min="2829" max="2829" width="9.59765625" style="1" customWidth="1"/>
    <col min="2830" max="2830" width="20.8984375" style="1" customWidth="1"/>
    <col min="2831" max="2831" width="7.3984375" style="1" customWidth="1"/>
    <col min="2832" max="3075" width="8.8984375" style="1"/>
    <col min="3076" max="3076" width="1.09765625" style="1" customWidth="1"/>
    <col min="3077" max="3077" width="5.3984375" style="1" customWidth="1"/>
    <col min="3078" max="3078" width="16.59765625" style="1" customWidth="1"/>
    <col min="3079" max="3079" width="1.59765625" style="1" customWidth="1"/>
    <col min="3080" max="3080" width="7.59765625" style="1" customWidth="1"/>
    <col min="3081" max="3081" width="6.59765625" style="1" customWidth="1"/>
    <col min="3082" max="3082" width="2.59765625" style="1" customWidth="1"/>
    <col min="3083" max="3083" width="9" style="1" customWidth="1"/>
    <col min="3084" max="3084" width="2.3984375" style="1" customWidth="1"/>
    <col min="3085" max="3085" width="9.59765625" style="1" customWidth="1"/>
    <col min="3086" max="3086" width="20.8984375" style="1" customWidth="1"/>
    <col min="3087" max="3087" width="7.3984375" style="1" customWidth="1"/>
    <col min="3088" max="3331" width="8.8984375" style="1"/>
    <col min="3332" max="3332" width="1.09765625" style="1" customWidth="1"/>
    <col min="3333" max="3333" width="5.3984375" style="1" customWidth="1"/>
    <col min="3334" max="3334" width="16.59765625" style="1" customWidth="1"/>
    <col min="3335" max="3335" width="1.59765625" style="1" customWidth="1"/>
    <col min="3336" max="3336" width="7.59765625" style="1" customWidth="1"/>
    <col min="3337" max="3337" width="6.59765625" style="1" customWidth="1"/>
    <col min="3338" max="3338" width="2.59765625" style="1" customWidth="1"/>
    <col min="3339" max="3339" width="9" style="1" customWidth="1"/>
    <col min="3340" max="3340" width="2.3984375" style="1" customWidth="1"/>
    <col min="3341" max="3341" width="9.59765625" style="1" customWidth="1"/>
    <col min="3342" max="3342" width="20.8984375" style="1" customWidth="1"/>
    <col min="3343" max="3343" width="7.3984375" style="1" customWidth="1"/>
    <col min="3344" max="3587" width="8.8984375" style="1"/>
    <col min="3588" max="3588" width="1.09765625" style="1" customWidth="1"/>
    <col min="3589" max="3589" width="5.3984375" style="1" customWidth="1"/>
    <col min="3590" max="3590" width="16.59765625" style="1" customWidth="1"/>
    <col min="3591" max="3591" width="1.59765625" style="1" customWidth="1"/>
    <col min="3592" max="3592" width="7.59765625" style="1" customWidth="1"/>
    <col min="3593" max="3593" width="6.59765625" style="1" customWidth="1"/>
    <col min="3594" max="3594" width="2.59765625" style="1" customWidth="1"/>
    <col min="3595" max="3595" width="9" style="1" customWidth="1"/>
    <col min="3596" max="3596" width="2.3984375" style="1" customWidth="1"/>
    <col min="3597" max="3597" width="9.59765625" style="1" customWidth="1"/>
    <col min="3598" max="3598" width="20.8984375" style="1" customWidth="1"/>
    <col min="3599" max="3599" width="7.3984375" style="1" customWidth="1"/>
    <col min="3600" max="3843" width="8.8984375" style="1"/>
    <col min="3844" max="3844" width="1.09765625" style="1" customWidth="1"/>
    <col min="3845" max="3845" width="5.3984375" style="1" customWidth="1"/>
    <col min="3846" max="3846" width="16.59765625" style="1" customWidth="1"/>
    <col min="3847" max="3847" width="1.59765625" style="1" customWidth="1"/>
    <col min="3848" max="3848" width="7.59765625" style="1" customWidth="1"/>
    <col min="3849" max="3849" width="6.59765625" style="1" customWidth="1"/>
    <col min="3850" max="3850" width="2.59765625" style="1" customWidth="1"/>
    <col min="3851" max="3851" width="9" style="1" customWidth="1"/>
    <col min="3852" max="3852" width="2.3984375" style="1" customWidth="1"/>
    <col min="3853" max="3853" width="9.59765625" style="1" customWidth="1"/>
    <col min="3854" max="3854" width="20.8984375" style="1" customWidth="1"/>
    <col min="3855" max="3855" width="7.3984375" style="1" customWidth="1"/>
    <col min="3856" max="4099" width="8.8984375" style="1"/>
    <col min="4100" max="4100" width="1.09765625" style="1" customWidth="1"/>
    <col min="4101" max="4101" width="5.3984375" style="1" customWidth="1"/>
    <col min="4102" max="4102" width="16.59765625" style="1" customWidth="1"/>
    <col min="4103" max="4103" width="1.59765625" style="1" customWidth="1"/>
    <col min="4104" max="4104" width="7.59765625" style="1" customWidth="1"/>
    <col min="4105" max="4105" width="6.59765625" style="1" customWidth="1"/>
    <col min="4106" max="4106" width="2.59765625" style="1" customWidth="1"/>
    <col min="4107" max="4107" width="9" style="1" customWidth="1"/>
    <col min="4108" max="4108" width="2.3984375" style="1" customWidth="1"/>
    <col min="4109" max="4109" width="9.59765625" style="1" customWidth="1"/>
    <col min="4110" max="4110" width="20.8984375" style="1" customWidth="1"/>
    <col min="4111" max="4111" width="7.3984375" style="1" customWidth="1"/>
    <col min="4112" max="4355" width="8.8984375" style="1"/>
    <col min="4356" max="4356" width="1.09765625" style="1" customWidth="1"/>
    <col min="4357" max="4357" width="5.3984375" style="1" customWidth="1"/>
    <col min="4358" max="4358" width="16.59765625" style="1" customWidth="1"/>
    <col min="4359" max="4359" width="1.59765625" style="1" customWidth="1"/>
    <col min="4360" max="4360" width="7.59765625" style="1" customWidth="1"/>
    <col min="4361" max="4361" width="6.59765625" style="1" customWidth="1"/>
    <col min="4362" max="4362" width="2.59765625" style="1" customWidth="1"/>
    <col min="4363" max="4363" width="9" style="1" customWidth="1"/>
    <col min="4364" max="4364" width="2.3984375" style="1" customWidth="1"/>
    <col min="4365" max="4365" width="9.59765625" style="1" customWidth="1"/>
    <col min="4366" max="4366" width="20.8984375" style="1" customWidth="1"/>
    <col min="4367" max="4367" width="7.3984375" style="1" customWidth="1"/>
    <col min="4368" max="4611" width="8.8984375" style="1"/>
    <col min="4612" max="4612" width="1.09765625" style="1" customWidth="1"/>
    <col min="4613" max="4613" width="5.3984375" style="1" customWidth="1"/>
    <col min="4614" max="4614" width="16.59765625" style="1" customWidth="1"/>
    <col min="4615" max="4615" width="1.59765625" style="1" customWidth="1"/>
    <col min="4616" max="4616" width="7.59765625" style="1" customWidth="1"/>
    <col min="4617" max="4617" width="6.59765625" style="1" customWidth="1"/>
    <col min="4618" max="4618" width="2.59765625" style="1" customWidth="1"/>
    <col min="4619" max="4619" width="9" style="1" customWidth="1"/>
    <col min="4620" max="4620" width="2.3984375" style="1" customWidth="1"/>
    <col min="4621" max="4621" width="9.59765625" style="1" customWidth="1"/>
    <col min="4622" max="4622" width="20.8984375" style="1" customWidth="1"/>
    <col min="4623" max="4623" width="7.3984375" style="1" customWidth="1"/>
    <col min="4624" max="4867" width="8.8984375" style="1"/>
    <col min="4868" max="4868" width="1.09765625" style="1" customWidth="1"/>
    <col min="4869" max="4869" width="5.3984375" style="1" customWidth="1"/>
    <col min="4870" max="4870" width="16.59765625" style="1" customWidth="1"/>
    <col min="4871" max="4871" width="1.59765625" style="1" customWidth="1"/>
    <col min="4872" max="4872" width="7.59765625" style="1" customWidth="1"/>
    <col min="4873" max="4873" width="6.59765625" style="1" customWidth="1"/>
    <col min="4874" max="4874" width="2.59765625" style="1" customWidth="1"/>
    <col min="4875" max="4875" width="9" style="1" customWidth="1"/>
    <col min="4876" max="4876" width="2.3984375" style="1" customWidth="1"/>
    <col min="4877" max="4877" width="9.59765625" style="1" customWidth="1"/>
    <col min="4878" max="4878" width="20.8984375" style="1" customWidth="1"/>
    <col min="4879" max="4879" width="7.3984375" style="1" customWidth="1"/>
    <col min="4880" max="5123" width="8.8984375" style="1"/>
    <col min="5124" max="5124" width="1.09765625" style="1" customWidth="1"/>
    <col min="5125" max="5125" width="5.3984375" style="1" customWidth="1"/>
    <col min="5126" max="5126" width="16.59765625" style="1" customWidth="1"/>
    <col min="5127" max="5127" width="1.59765625" style="1" customWidth="1"/>
    <col min="5128" max="5128" width="7.59765625" style="1" customWidth="1"/>
    <col min="5129" max="5129" width="6.59765625" style="1" customWidth="1"/>
    <col min="5130" max="5130" width="2.59765625" style="1" customWidth="1"/>
    <col min="5131" max="5131" width="9" style="1" customWidth="1"/>
    <col min="5132" max="5132" width="2.3984375" style="1" customWidth="1"/>
    <col min="5133" max="5133" width="9.59765625" style="1" customWidth="1"/>
    <col min="5134" max="5134" width="20.8984375" style="1" customWidth="1"/>
    <col min="5135" max="5135" width="7.3984375" style="1" customWidth="1"/>
    <col min="5136" max="5379" width="8.8984375" style="1"/>
    <col min="5380" max="5380" width="1.09765625" style="1" customWidth="1"/>
    <col min="5381" max="5381" width="5.3984375" style="1" customWidth="1"/>
    <col min="5382" max="5382" width="16.59765625" style="1" customWidth="1"/>
    <col min="5383" max="5383" width="1.59765625" style="1" customWidth="1"/>
    <col min="5384" max="5384" width="7.59765625" style="1" customWidth="1"/>
    <col min="5385" max="5385" width="6.59765625" style="1" customWidth="1"/>
    <col min="5386" max="5386" width="2.59765625" style="1" customWidth="1"/>
    <col min="5387" max="5387" width="9" style="1" customWidth="1"/>
    <col min="5388" max="5388" width="2.3984375" style="1" customWidth="1"/>
    <col min="5389" max="5389" width="9.59765625" style="1" customWidth="1"/>
    <col min="5390" max="5390" width="20.8984375" style="1" customWidth="1"/>
    <col min="5391" max="5391" width="7.3984375" style="1" customWidth="1"/>
    <col min="5392" max="5635" width="8.8984375" style="1"/>
    <col min="5636" max="5636" width="1.09765625" style="1" customWidth="1"/>
    <col min="5637" max="5637" width="5.3984375" style="1" customWidth="1"/>
    <col min="5638" max="5638" width="16.59765625" style="1" customWidth="1"/>
    <col min="5639" max="5639" width="1.59765625" style="1" customWidth="1"/>
    <col min="5640" max="5640" width="7.59765625" style="1" customWidth="1"/>
    <col min="5641" max="5641" width="6.59765625" style="1" customWidth="1"/>
    <col min="5642" max="5642" width="2.59765625" style="1" customWidth="1"/>
    <col min="5643" max="5643" width="9" style="1" customWidth="1"/>
    <col min="5644" max="5644" width="2.3984375" style="1" customWidth="1"/>
    <col min="5645" max="5645" width="9.59765625" style="1" customWidth="1"/>
    <col min="5646" max="5646" width="20.8984375" style="1" customWidth="1"/>
    <col min="5647" max="5647" width="7.3984375" style="1" customWidth="1"/>
    <col min="5648" max="5891" width="8.8984375" style="1"/>
    <col min="5892" max="5892" width="1.09765625" style="1" customWidth="1"/>
    <col min="5893" max="5893" width="5.3984375" style="1" customWidth="1"/>
    <col min="5894" max="5894" width="16.59765625" style="1" customWidth="1"/>
    <col min="5895" max="5895" width="1.59765625" style="1" customWidth="1"/>
    <col min="5896" max="5896" width="7.59765625" style="1" customWidth="1"/>
    <col min="5897" max="5897" width="6.59765625" style="1" customWidth="1"/>
    <col min="5898" max="5898" width="2.59765625" style="1" customWidth="1"/>
    <col min="5899" max="5899" width="9" style="1" customWidth="1"/>
    <col min="5900" max="5900" width="2.3984375" style="1" customWidth="1"/>
    <col min="5901" max="5901" width="9.59765625" style="1" customWidth="1"/>
    <col min="5902" max="5902" width="20.8984375" style="1" customWidth="1"/>
    <col min="5903" max="5903" width="7.3984375" style="1" customWidth="1"/>
    <col min="5904" max="6147" width="8.8984375" style="1"/>
    <col min="6148" max="6148" width="1.09765625" style="1" customWidth="1"/>
    <col min="6149" max="6149" width="5.3984375" style="1" customWidth="1"/>
    <col min="6150" max="6150" width="16.59765625" style="1" customWidth="1"/>
    <col min="6151" max="6151" width="1.59765625" style="1" customWidth="1"/>
    <col min="6152" max="6152" width="7.59765625" style="1" customWidth="1"/>
    <col min="6153" max="6153" width="6.59765625" style="1" customWidth="1"/>
    <col min="6154" max="6154" width="2.59765625" style="1" customWidth="1"/>
    <col min="6155" max="6155" width="9" style="1" customWidth="1"/>
    <col min="6156" max="6156" width="2.3984375" style="1" customWidth="1"/>
    <col min="6157" max="6157" width="9.59765625" style="1" customWidth="1"/>
    <col min="6158" max="6158" width="20.8984375" style="1" customWidth="1"/>
    <col min="6159" max="6159" width="7.3984375" style="1" customWidth="1"/>
    <col min="6160" max="6403" width="8.8984375" style="1"/>
    <col min="6404" max="6404" width="1.09765625" style="1" customWidth="1"/>
    <col min="6405" max="6405" width="5.3984375" style="1" customWidth="1"/>
    <col min="6406" max="6406" width="16.59765625" style="1" customWidth="1"/>
    <col min="6407" max="6407" width="1.59765625" style="1" customWidth="1"/>
    <col min="6408" max="6408" width="7.59765625" style="1" customWidth="1"/>
    <col min="6409" max="6409" width="6.59765625" style="1" customWidth="1"/>
    <col min="6410" max="6410" width="2.59765625" style="1" customWidth="1"/>
    <col min="6411" max="6411" width="9" style="1" customWidth="1"/>
    <col min="6412" max="6412" width="2.3984375" style="1" customWidth="1"/>
    <col min="6413" max="6413" width="9.59765625" style="1" customWidth="1"/>
    <col min="6414" max="6414" width="20.8984375" style="1" customWidth="1"/>
    <col min="6415" max="6415" width="7.3984375" style="1" customWidth="1"/>
    <col min="6416" max="6659" width="8.8984375" style="1"/>
    <col min="6660" max="6660" width="1.09765625" style="1" customWidth="1"/>
    <col min="6661" max="6661" width="5.3984375" style="1" customWidth="1"/>
    <col min="6662" max="6662" width="16.59765625" style="1" customWidth="1"/>
    <col min="6663" max="6663" width="1.59765625" style="1" customWidth="1"/>
    <col min="6664" max="6664" width="7.59765625" style="1" customWidth="1"/>
    <col min="6665" max="6665" width="6.59765625" style="1" customWidth="1"/>
    <col min="6666" max="6666" width="2.59765625" style="1" customWidth="1"/>
    <col min="6667" max="6667" width="9" style="1" customWidth="1"/>
    <col min="6668" max="6668" width="2.3984375" style="1" customWidth="1"/>
    <col min="6669" max="6669" width="9.59765625" style="1" customWidth="1"/>
    <col min="6670" max="6670" width="20.8984375" style="1" customWidth="1"/>
    <col min="6671" max="6671" width="7.3984375" style="1" customWidth="1"/>
    <col min="6672" max="6915" width="8.8984375" style="1"/>
    <col min="6916" max="6916" width="1.09765625" style="1" customWidth="1"/>
    <col min="6917" max="6917" width="5.3984375" style="1" customWidth="1"/>
    <col min="6918" max="6918" width="16.59765625" style="1" customWidth="1"/>
    <col min="6919" max="6919" width="1.59765625" style="1" customWidth="1"/>
    <col min="6920" max="6920" width="7.59765625" style="1" customWidth="1"/>
    <col min="6921" max="6921" width="6.59765625" style="1" customWidth="1"/>
    <col min="6922" max="6922" width="2.59765625" style="1" customWidth="1"/>
    <col min="6923" max="6923" width="9" style="1" customWidth="1"/>
    <col min="6924" max="6924" width="2.3984375" style="1" customWidth="1"/>
    <col min="6925" max="6925" width="9.59765625" style="1" customWidth="1"/>
    <col min="6926" max="6926" width="20.8984375" style="1" customWidth="1"/>
    <col min="6927" max="6927" width="7.3984375" style="1" customWidth="1"/>
    <col min="6928" max="7171" width="8.8984375" style="1"/>
    <col min="7172" max="7172" width="1.09765625" style="1" customWidth="1"/>
    <col min="7173" max="7173" width="5.3984375" style="1" customWidth="1"/>
    <col min="7174" max="7174" width="16.59765625" style="1" customWidth="1"/>
    <col min="7175" max="7175" width="1.59765625" style="1" customWidth="1"/>
    <col min="7176" max="7176" width="7.59765625" style="1" customWidth="1"/>
    <col min="7177" max="7177" width="6.59765625" style="1" customWidth="1"/>
    <col min="7178" max="7178" width="2.59765625" style="1" customWidth="1"/>
    <col min="7179" max="7179" width="9" style="1" customWidth="1"/>
    <col min="7180" max="7180" width="2.3984375" style="1" customWidth="1"/>
    <col min="7181" max="7181" width="9.59765625" style="1" customWidth="1"/>
    <col min="7182" max="7182" width="20.8984375" style="1" customWidth="1"/>
    <col min="7183" max="7183" width="7.3984375" style="1" customWidth="1"/>
    <col min="7184" max="7427" width="8.8984375" style="1"/>
    <col min="7428" max="7428" width="1.09765625" style="1" customWidth="1"/>
    <col min="7429" max="7429" width="5.3984375" style="1" customWidth="1"/>
    <col min="7430" max="7430" width="16.59765625" style="1" customWidth="1"/>
    <col min="7431" max="7431" width="1.59765625" style="1" customWidth="1"/>
    <col min="7432" max="7432" width="7.59765625" style="1" customWidth="1"/>
    <col min="7433" max="7433" width="6.59765625" style="1" customWidth="1"/>
    <col min="7434" max="7434" width="2.59765625" style="1" customWidth="1"/>
    <col min="7435" max="7435" width="9" style="1" customWidth="1"/>
    <col min="7436" max="7436" width="2.3984375" style="1" customWidth="1"/>
    <col min="7437" max="7437" width="9.59765625" style="1" customWidth="1"/>
    <col min="7438" max="7438" width="20.8984375" style="1" customWidth="1"/>
    <col min="7439" max="7439" width="7.3984375" style="1" customWidth="1"/>
    <col min="7440" max="7683" width="8.8984375" style="1"/>
    <col min="7684" max="7684" width="1.09765625" style="1" customWidth="1"/>
    <col min="7685" max="7685" width="5.3984375" style="1" customWidth="1"/>
    <col min="7686" max="7686" width="16.59765625" style="1" customWidth="1"/>
    <col min="7687" max="7687" width="1.59765625" style="1" customWidth="1"/>
    <col min="7688" max="7688" width="7.59765625" style="1" customWidth="1"/>
    <col min="7689" max="7689" width="6.59765625" style="1" customWidth="1"/>
    <col min="7690" max="7690" width="2.59765625" style="1" customWidth="1"/>
    <col min="7691" max="7691" width="9" style="1" customWidth="1"/>
    <col min="7692" max="7692" width="2.3984375" style="1" customWidth="1"/>
    <col min="7693" max="7693" width="9.59765625" style="1" customWidth="1"/>
    <col min="7694" max="7694" width="20.8984375" style="1" customWidth="1"/>
    <col min="7695" max="7695" width="7.3984375" style="1" customWidth="1"/>
    <col min="7696" max="7939" width="8.8984375" style="1"/>
    <col min="7940" max="7940" width="1.09765625" style="1" customWidth="1"/>
    <col min="7941" max="7941" width="5.3984375" style="1" customWidth="1"/>
    <col min="7942" max="7942" width="16.59765625" style="1" customWidth="1"/>
    <col min="7943" max="7943" width="1.59765625" style="1" customWidth="1"/>
    <col min="7944" max="7944" width="7.59765625" style="1" customWidth="1"/>
    <col min="7945" max="7945" width="6.59765625" style="1" customWidth="1"/>
    <col min="7946" max="7946" width="2.59765625" style="1" customWidth="1"/>
    <col min="7947" max="7947" width="9" style="1" customWidth="1"/>
    <col min="7948" max="7948" width="2.3984375" style="1" customWidth="1"/>
    <col min="7949" max="7949" width="9.59765625" style="1" customWidth="1"/>
    <col min="7950" max="7950" width="20.8984375" style="1" customWidth="1"/>
    <col min="7951" max="7951" width="7.3984375" style="1" customWidth="1"/>
    <col min="7952" max="8195" width="8.8984375" style="1"/>
    <col min="8196" max="8196" width="1.09765625" style="1" customWidth="1"/>
    <col min="8197" max="8197" width="5.3984375" style="1" customWidth="1"/>
    <col min="8198" max="8198" width="16.59765625" style="1" customWidth="1"/>
    <col min="8199" max="8199" width="1.59765625" style="1" customWidth="1"/>
    <col min="8200" max="8200" width="7.59765625" style="1" customWidth="1"/>
    <col min="8201" max="8201" width="6.59765625" style="1" customWidth="1"/>
    <col min="8202" max="8202" width="2.59765625" style="1" customWidth="1"/>
    <col min="8203" max="8203" width="9" style="1" customWidth="1"/>
    <col min="8204" max="8204" width="2.3984375" style="1" customWidth="1"/>
    <col min="8205" max="8205" width="9.59765625" style="1" customWidth="1"/>
    <col min="8206" max="8206" width="20.8984375" style="1" customWidth="1"/>
    <col min="8207" max="8207" width="7.3984375" style="1" customWidth="1"/>
    <col min="8208" max="8451" width="8.8984375" style="1"/>
    <col min="8452" max="8452" width="1.09765625" style="1" customWidth="1"/>
    <col min="8453" max="8453" width="5.3984375" style="1" customWidth="1"/>
    <col min="8454" max="8454" width="16.59765625" style="1" customWidth="1"/>
    <col min="8455" max="8455" width="1.59765625" style="1" customWidth="1"/>
    <col min="8456" max="8456" width="7.59765625" style="1" customWidth="1"/>
    <col min="8457" max="8457" width="6.59765625" style="1" customWidth="1"/>
    <col min="8458" max="8458" width="2.59765625" style="1" customWidth="1"/>
    <col min="8459" max="8459" width="9" style="1" customWidth="1"/>
    <col min="8460" max="8460" width="2.3984375" style="1" customWidth="1"/>
    <col min="8461" max="8461" width="9.59765625" style="1" customWidth="1"/>
    <col min="8462" max="8462" width="20.8984375" style="1" customWidth="1"/>
    <col min="8463" max="8463" width="7.3984375" style="1" customWidth="1"/>
    <col min="8464" max="8707" width="8.8984375" style="1"/>
    <col min="8708" max="8708" width="1.09765625" style="1" customWidth="1"/>
    <col min="8709" max="8709" width="5.3984375" style="1" customWidth="1"/>
    <col min="8710" max="8710" width="16.59765625" style="1" customWidth="1"/>
    <col min="8711" max="8711" width="1.59765625" style="1" customWidth="1"/>
    <col min="8712" max="8712" width="7.59765625" style="1" customWidth="1"/>
    <col min="8713" max="8713" width="6.59765625" style="1" customWidth="1"/>
    <col min="8714" max="8714" width="2.59765625" style="1" customWidth="1"/>
    <col min="8715" max="8715" width="9" style="1" customWidth="1"/>
    <col min="8716" max="8716" width="2.3984375" style="1" customWidth="1"/>
    <col min="8717" max="8717" width="9.59765625" style="1" customWidth="1"/>
    <col min="8718" max="8718" width="20.8984375" style="1" customWidth="1"/>
    <col min="8719" max="8719" width="7.3984375" style="1" customWidth="1"/>
    <col min="8720" max="8963" width="8.8984375" style="1"/>
    <col min="8964" max="8964" width="1.09765625" style="1" customWidth="1"/>
    <col min="8965" max="8965" width="5.3984375" style="1" customWidth="1"/>
    <col min="8966" max="8966" width="16.59765625" style="1" customWidth="1"/>
    <col min="8967" max="8967" width="1.59765625" style="1" customWidth="1"/>
    <col min="8968" max="8968" width="7.59765625" style="1" customWidth="1"/>
    <col min="8969" max="8969" width="6.59765625" style="1" customWidth="1"/>
    <col min="8970" max="8970" width="2.59765625" style="1" customWidth="1"/>
    <col min="8971" max="8971" width="9" style="1" customWidth="1"/>
    <col min="8972" max="8972" width="2.3984375" style="1" customWidth="1"/>
    <col min="8973" max="8973" width="9.59765625" style="1" customWidth="1"/>
    <col min="8974" max="8974" width="20.8984375" style="1" customWidth="1"/>
    <col min="8975" max="8975" width="7.3984375" style="1" customWidth="1"/>
    <col min="8976" max="9219" width="8.8984375" style="1"/>
    <col min="9220" max="9220" width="1.09765625" style="1" customWidth="1"/>
    <col min="9221" max="9221" width="5.3984375" style="1" customWidth="1"/>
    <col min="9222" max="9222" width="16.59765625" style="1" customWidth="1"/>
    <col min="9223" max="9223" width="1.59765625" style="1" customWidth="1"/>
    <col min="9224" max="9224" width="7.59765625" style="1" customWidth="1"/>
    <col min="9225" max="9225" width="6.59765625" style="1" customWidth="1"/>
    <col min="9226" max="9226" width="2.59765625" style="1" customWidth="1"/>
    <col min="9227" max="9227" width="9" style="1" customWidth="1"/>
    <col min="9228" max="9228" width="2.3984375" style="1" customWidth="1"/>
    <col min="9229" max="9229" width="9.59765625" style="1" customWidth="1"/>
    <col min="9230" max="9230" width="20.8984375" style="1" customWidth="1"/>
    <col min="9231" max="9231" width="7.3984375" style="1" customWidth="1"/>
    <col min="9232" max="9475" width="8.8984375" style="1"/>
    <col min="9476" max="9476" width="1.09765625" style="1" customWidth="1"/>
    <col min="9477" max="9477" width="5.3984375" style="1" customWidth="1"/>
    <col min="9478" max="9478" width="16.59765625" style="1" customWidth="1"/>
    <col min="9479" max="9479" width="1.59765625" style="1" customWidth="1"/>
    <col min="9480" max="9480" width="7.59765625" style="1" customWidth="1"/>
    <col min="9481" max="9481" width="6.59765625" style="1" customWidth="1"/>
    <col min="9482" max="9482" width="2.59765625" style="1" customWidth="1"/>
    <col min="9483" max="9483" width="9" style="1" customWidth="1"/>
    <col min="9484" max="9484" width="2.3984375" style="1" customWidth="1"/>
    <col min="9485" max="9485" width="9.59765625" style="1" customWidth="1"/>
    <col min="9486" max="9486" width="20.8984375" style="1" customWidth="1"/>
    <col min="9487" max="9487" width="7.3984375" style="1" customWidth="1"/>
    <col min="9488" max="9731" width="8.8984375" style="1"/>
    <col min="9732" max="9732" width="1.09765625" style="1" customWidth="1"/>
    <col min="9733" max="9733" width="5.3984375" style="1" customWidth="1"/>
    <col min="9734" max="9734" width="16.59765625" style="1" customWidth="1"/>
    <col min="9735" max="9735" width="1.59765625" style="1" customWidth="1"/>
    <col min="9736" max="9736" width="7.59765625" style="1" customWidth="1"/>
    <col min="9737" max="9737" width="6.59765625" style="1" customWidth="1"/>
    <col min="9738" max="9738" width="2.59765625" style="1" customWidth="1"/>
    <col min="9739" max="9739" width="9" style="1" customWidth="1"/>
    <col min="9740" max="9740" width="2.3984375" style="1" customWidth="1"/>
    <col min="9741" max="9741" width="9.59765625" style="1" customWidth="1"/>
    <col min="9742" max="9742" width="20.8984375" style="1" customWidth="1"/>
    <col min="9743" max="9743" width="7.3984375" style="1" customWidth="1"/>
    <col min="9744" max="9987" width="8.8984375" style="1"/>
    <col min="9988" max="9988" width="1.09765625" style="1" customWidth="1"/>
    <col min="9989" max="9989" width="5.3984375" style="1" customWidth="1"/>
    <col min="9990" max="9990" width="16.59765625" style="1" customWidth="1"/>
    <col min="9991" max="9991" width="1.59765625" style="1" customWidth="1"/>
    <col min="9992" max="9992" width="7.59765625" style="1" customWidth="1"/>
    <col min="9993" max="9993" width="6.59765625" style="1" customWidth="1"/>
    <col min="9994" max="9994" width="2.59765625" style="1" customWidth="1"/>
    <col min="9995" max="9995" width="9" style="1" customWidth="1"/>
    <col min="9996" max="9996" width="2.3984375" style="1" customWidth="1"/>
    <col min="9997" max="9997" width="9.59765625" style="1" customWidth="1"/>
    <col min="9998" max="9998" width="20.8984375" style="1" customWidth="1"/>
    <col min="9999" max="9999" width="7.3984375" style="1" customWidth="1"/>
    <col min="10000" max="10243" width="8.8984375" style="1"/>
    <col min="10244" max="10244" width="1.09765625" style="1" customWidth="1"/>
    <col min="10245" max="10245" width="5.3984375" style="1" customWidth="1"/>
    <col min="10246" max="10246" width="16.59765625" style="1" customWidth="1"/>
    <col min="10247" max="10247" width="1.59765625" style="1" customWidth="1"/>
    <col min="10248" max="10248" width="7.59765625" style="1" customWidth="1"/>
    <col min="10249" max="10249" width="6.59765625" style="1" customWidth="1"/>
    <col min="10250" max="10250" width="2.59765625" style="1" customWidth="1"/>
    <col min="10251" max="10251" width="9" style="1" customWidth="1"/>
    <col min="10252" max="10252" width="2.3984375" style="1" customWidth="1"/>
    <col min="10253" max="10253" width="9.59765625" style="1" customWidth="1"/>
    <col min="10254" max="10254" width="20.8984375" style="1" customWidth="1"/>
    <col min="10255" max="10255" width="7.3984375" style="1" customWidth="1"/>
    <col min="10256" max="10499" width="8.8984375" style="1"/>
    <col min="10500" max="10500" width="1.09765625" style="1" customWidth="1"/>
    <col min="10501" max="10501" width="5.3984375" style="1" customWidth="1"/>
    <col min="10502" max="10502" width="16.59765625" style="1" customWidth="1"/>
    <col min="10503" max="10503" width="1.59765625" style="1" customWidth="1"/>
    <col min="10504" max="10504" width="7.59765625" style="1" customWidth="1"/>
    <col min="10505" max="10505" width="6.59765625" style="1" customWidth="1"/>
    <col min="10506" max="10506" width="2.59765625" style="1" customWidth="1"/>
    <col min="10507" max="10507" width="9" style="1" customWidth="1"/>
    <col min="10508" max="10508" width="2.3984375" style="1" customWidth="1"/>
    <col min="10509" max="10509" width="9.59765625" style="1" customWidth="1"/>
    <col min="10510" max="10510" width="20.8984375" style="1" customWidth="1"/>
    <col min="10511" max="10511" width="7.3984375" style="1" customWidth="1"/>
    <col min="10512" max="10755" width="8.8984375" style="1"/>
    <col min="10756" max="10756" width="1.09765625" style="1" customWidth="1"/>
    <col min="10757" max="10757" width="5.3984375" style="1" customWidth="1"/>
    <col min="10758" max="10758" width="16.59765625" style="1" customWidth="1"/>
    <col min="10759" max="10759" width="1.59765625" style="1" customWidth="1"/>
    <col min="10760" max="10760" width="7.59765625" style="1" customWidth="1"/>
    <col min="10761" max="10761" width="6.59765625" style="1" customWidth="1"/>
    <col min="10762" max="10762" width="2.59765625" style="1" customWidth="1"/>
    <col min="10763" max="10763" width="9" style="1" customWidth="1"/>
    <col min="10764" max="10764" width="2.3984375" style="1" customWidth="1"/>
    <col min="10765" max="10765" width="9.59765625" style="1" customWidth="1"/>
    <col min="10766" max="10766" width="20.8984375" style="1" customWidth="1"/>
    <col min="10767" max="10767" width="7.3984375" style="1" customWidth="1"/>
    <col min="10768" max="11011" width="8.8984375" style="1"/>
    <col min="11012" max="11012" width="1.09765625" style="1" customWidth="1"/>
    <col min="11013" max="11013" width="5.3984375" style="1" customWidth="1"/>
    <col min="11014" max="11014" width="16.59765625" style="1" customWidth="1"/>
    <col min="11015" max="11015" width="1.59765625" style="1" customWidth="1"/>
    <col min="11016" max="11016" width="7.59765625" style="1" customWidth="1"/>
    <col min="11017" max="11017" width="6.59765625" style="1" customWidth="1"/>
    <col min="11018" max="11018" width="2.59765625" style="1" customWidth="1"/>
    <col min="11019" max="11019" width="9" style="1" customWidth="1"/>
    <col min="11020" max="11020" width="2.3984375" style="1" customWidth="1"/>
    <col min="11021" max="11021" width="9.59765625" style="1" customWidth="1"/>
    <col min="11022" max="11022" width="20.8984375" style="1" customWidth="1"/>
    <col min="11023" max="11023" width="7.3984375" style="1" customWidth="1"/>
    <col min="11024" max="11267" width="8.8984375" style="1"/>
    <col min="11268" max="11268" width="1.09765625" style="1" customWidth="1"/>
    <col min="11269" max="11269" width="5.3984375" style="1" customWidth="1"/>
    <col min="11270" max="11270" width="16.59765625" style="1" customWidth="1"/>
    <col min="11271" max="11271" width="1.59765625" style="1" customWidth="1"/>
    <col min="11272" max="11272" width="7.59765625" style="1" customWidth="1"/>
    <col min="11273" max="11273" width="6.59765625" style="1" customWidth="1"/>
    <col min="11274" max="11274" width="2.59765625" style="1" customWidth="1"/>
    <col min="11275" max="11275" width="9" style="1" customWidth="1"/>
    <col min="11276" max="11276" width="2.3984375" style="1" customWidth="1"/>
    <col min="11277" max="11277" width="9.59765625" style="1" customWidth="1"/>
    <col min="11278" max="11278" width="20.8984375" style="1" customWidth="1"/>
    <col min="11279" max="11279" width="7.3984375" style="1" customWidth="1"/>
    <col min="11280" max="11523" width="8.8984375" style="1"/>
    <col min="11524" max="11524" width="1.09765625" style="1" customWidth="1"/>
    <col min="11525" max="11525" width="5.3984375" style="1" customWidth="1"/>
    <col min="11526" max="11526" width="16.59765625" style="1" customWidth="1"/>
    <col min="11527" max="11527" width="1.59765625" style="1" customWidth="1"/>
    <col min="11528" max="11528" width="7.59765625" style="1" customWidth="1"/>
    <col min="11529" max="11529" width="6.59765625" style="1" customWidth="1"/>
    <col min="11530" max="11530" width="2.59765625" style="1" customWidth="1"/>
    <col min="11531" max="11531" width="9" style="1" customWidth="1"/>
    <col min="11532" max="11532" width="2.3984375" style="1" customWidth="1"/>
    <col min="11533" max="11533" width="9.59765625" style="1" customWidth="1"/>
    <col min="11534" max="11534" width="20.8984375" style="1" customWidth="1"/>
    <col min="11535" max="11535" width="7.3984375" style="1" customWidth="1"/>
    <col min="11536" max="11779" width="8.8984375" style="1"/>
    <col min="11780" max="11780" width="1.09765625" style="1" customWidth="1"/>
    <col min="11781" max="11781" width="5.3984375" style="1" customWidth="1"/>
    <col min="11782" max="11782" width="16.59765625" style="1" customWidth="1"/>
    <col min="11783" max="11783" width="1.59765625" style="1" customWidth="1"/>
    <col min="11784" max="11784" width="7.59765625" style="1" customWidth="1"/>
    <col min="11785" max="11785" width="6.59765625" style="1" customWidth="1"/>
    <col min="11786" max="11786" width="2.59765625" style="1" customWidth="1"/>
    <col min="11787" max="11787" width="9" style="1" customWidth="1"/>
    <col min="11788" max="11788" width="2.3984375" style="1" customWidth="1"/>
    <col min="11789" max="11789" width="9.59765625" style="1" customWidth="1"/>
    <col min="11790" max="11790" width="20.8984375" style="1" customWidth="1"/>
    <col min="11791" max="11791" width="7.3984375" style="1" customWidth="1"/>
    <col min="11792" max="12035" width="8.8984375" style="1"/>
    <col min="12036" max="12036" width="1.09765625" style="1" customWidth="1"/>
    <col min="12037" max="12037" width="5.3984375" style="1" customWidth="1"/>
    <col min="12038" max="12038" width="16.59765625" style="1" customWidth="1"/>
    <col min="12039" max="12039" width="1.59765625" style="1" customWidth="1"/>
    <col min="12040" max="12040" width="7.59765625" style="1" customWidth="1"/>
    <col min="12041" max="12041" width="6.59765625" style="1" customWidth="1"/>
    <col min="12042" max="12042" width="2.59765625" style="1" customWidth="1"/>
    <col min="12043" max="12043" width="9" style="1" customWidth="1"/>
    <col min="12044" max="12044" width="2.3984375" style="1" customWidth="1"/>
    <col min="12045" max="12045" width="9.59765625" style="1" customWidth="1"/>
    <col min="12046" max="12046" width="20.8984375" style="1" customWidth="1"/>
    <col min="12047" max="12047" width="7.3984375" style="1" customWidth="1"/>
    <col min="12048" max="12291" width="8.8984375" style="1"/>
    <col min="12292" max="12292" width="1.09765625" style="1" customWidth="1"/>
    <col min="12293" max="12293" width="5.3984375" style="1" customWidth="1"/>
    <col min="12294" max="12294" width="16.59765625" style="1" customWidth="1"/>
    <col min="12295" max="12295" width="1.59765625" style="1" customWidth="1"/>
    <col min="12296" max="12296" width="7.59765625" style="1" customWidth="1"/>
    <col min="12297" max="12297" width="6.59765625" style="1" customWidth="1"/>
    <col min="12298" max="12298" width="2.59765625" style="1" customWidth="1"/>
    <col min="12299" max="12299" width="9" style="1" customWidth="1"/>
    <col min="12300" max="12300" width="2.3984375" style="1" customWidth="1"/>
    <col min="12301" max="12301" width="9.59765625" style="1" customWidth="1"/>
    <col min="12302" max="12302" width="20.8984375" style="1" customWidth="1"/>
    <col min="12303" max="12303" width="7.3984375" style="1" customWidth="1"/>
    <col min="12304" max="12547" width="8.8984375" style="1"/>
    <col min="12548" max="12548" width="1.09765625" style="1" customWidth="1"/>
    <col min="12549" max="12549" width="5.3984375" style="1" customWidth="1"/>
    <col min="12550" max="12550" width="16.59765625" style="1" customWidth="1"/>
    <col min="12551" max="12551" width="1.59765625" style="1" customWidth="1"/>
    <col min="12552" max="12552" width="7.59765625" style="1" customWidth="1"/>
    <col min="12553" max="12553" width="6.59765625" style="1" customWidth="1"/>
    <col min="12554" max="12554" width="2.59765625" style="1" customWidth="1"/>
    <col min="12555" max="12555" width="9" style="1" customWidth="1"/>
    <col min="12556" max="12556" width="2.3984375" style="1" customWidth="1"/>
    <col min="12557" max="12557" width="9.59765625" style="1" customWidth="1"/>
    <col min="12558" max="12558" width="20.8984375" style="1" customWidth="1"/>
    <col min="12559" max="12559" width="7.3984375" style="1" customWidth="1"/>
    <col min="12560" max="12803" width="8.8984375" style="1"/>
    <col min="12804" max="12804" width="1.09765625" style="1" customWidth="1"/>
    <col min="12805" max="12805" width="5.3984375" style="1" customWidth="1"/>
    <col min="12806" max="12806" width="16.59765625" style="1" customWidth="1"/>
    <col min="12807" max="12807" width="1.59765625" style="1" customWidth="1"/>
    <col min="12808" max="12808" width="7.59765625" style="1" customWidth="1"/>
    <col min="12809" max="12809" width="6.59765625" style="1" customWidth="1"/>
    <col min="12810" max="12810" width="2.59765625" style="1" customWidth="1"/>
    <col min="12811" max="12811" width="9" style="1" customWidth="1"/>
    <col min="12812" max="12812" width="2.3984375" style="1" customWidth="1"/>
    <col min="12813" max="12813" width="9.59765625" style="1" customWidth="1"/>
    <col min="12814" max="12814" width="20.8984375" style="1" customWidth="1"/>
    <col min="12815" max="12815" width="7.3984375" style="1" customWidth="1"/>
    <col min="12816" max="13059" width="8.8984375" style="1"/>
    <col min="13060" max="13060" width="1.09765625" style="1" customWidth="1"/>
    <col min="13061" max="13061" width="5.3984375" style="1" customWidth="1"/>
    <col min="13062" max="13062" width="16.59765625" style="1" customWidth="1"/>
    <col min="13063" max="13063" width="1.59765625" style="1" customWidth="1"/>
    <col min="13064" max="13064" width="7.59765625" style="1" customWidth="1"/>
    <col min="13065" max="13065" width="6.59765625" style="1" customWidth="1"/>
    <col min="13066" max="13066" width="2.59765625" style="1" customWidth="1"/>
    <col min="13067" max="13067" width="9" style="1" customWidth="1"/>
    <col min="13068" max="13068" width="2.3984375" style="1" customWidth="1"/>
    <col min="13069" max="13069" width="9.59765625" style="1" customWidth="1"/>
    <col min="13070" max="13070" width="20.8984375" style="1" customWidth="1"/>
    <col min="13071" max="13071" width="7.3984375" style="1" customWidth="1"/>
    <col min="13072" max="13315" width="8.8984375" style="1"/>
    <col min="13316" max="13316" width="1.09765625" style="1" customWidth="1"/>
    <col min="13317" max="13317" width="5.3984375" style="1" customWidth="1"/>
    <col min="13318" max="13318" width="16.59765625" style="1" customWidth="1"/>
    <col min="13319" max="13319" width="1.59765625" style="1" customWidth="1"/>
    <col min="13320" max="13320" width="7.59765625" style="1" customWidth="1"/>
    <col min="13321" max="13321" width="6.59765625" style="1" customWidth="1"/>
    <col min="13322" max="13322" width="2.59765625" style="1" customWidth="1"/>
    <col min="13323" max="13323" width="9" style="1" customWidth="1"/>
    <col min="13324" max="13324" width="2.3984375" style="1" customWidth="1"/>
    <col min="13325" max="13325" width="9.59765625" style="1" customWidth="1"/>
    <col min="13326" max="13326" width="20.8984375" style="1" customWidth="1"/>
    <col min="13327" max="13327" width="7.3984375" style="1" customWidth="1"/>
    <col min="13328" max="13571" width="8.8984375" style="1"/>
    <col min="13572" max="13572" width="1.09765625" style="1" customWidth="1"/>
    <col min="13573" max="13573" width="5.3984375" style="1" customWidth="1"/>
    <col min="13574" max="13574" width="16.59765625" style="1" customWidth="1"/>
    <col min="13575" max="13575" width="1.59765625" style="1" customWidth="1"/>
    <col min="13576" max="13576" width="7.59765625" style="1" customWidth="1"/>
    <col min="13577" max="13577" width="6.59765625" style="1" customWidth="1"/>
    <col min="13578" max="13578" width="2.59765625" style="1" customWidth="1"/>
    <col min="13579" max="13579" width="9" style="1" customWidth="1"/>
    <col min="13580" max="13580" width="2.3984375" style="1" customWidth="1"/>
    <col min="13581" max="13581" width="9.59765625" style="1" customWidth="1"/>
    <col min="13582" max="13582" width="20.8984375" style="1" customWidth="1"/>
    <col min="13583" max="13583" width="7.3984375" style="1" customWidth="1"/>
    <col min="13584" max="13827" width="8.8984375" style="1"/>
    <col min="13828" max="13828" width="1.09765625" style="1" customWidth="1"/>
    <col min="13829" max="13829" width="5.3984375" style="1" customWidth="1"/>
    <col min="13830" max="13830" width="16.59765625" style="1" customWidth="1"/>
    <col min="13831" max="13831" width="1.59765625" style="1" customWidth="1"/>
    <col min="13832" max="13832" width="7.59765625" style="1" customWidth="1"/>
    <col min="13833" max="13833" width="6.59765625" style="1" customWidth="1"/>
    <col min="13834" max="13834" width="2.59765625" style="1" customWidth="1"/>
    <col min="13835" max="13835" width="9" style="1" customWidth="1"/>
    <col min="13836" max="13836" width="2.3984375" style="1" customWidth="1"/>
    <col min="13837" max="13837" width="9.59765625" style="1" customWidth="1"/>
    <col min="13838" max="13838" width="20.8984375" style="1" customWidth="1"/>
    <col min="13839" max="13839" width="7.3984375" style="1" customWidth="1"/>
    <col min="13840" max="14083" width="8.8984375" style="1"/>
    <col min="14084" max="14084" width="1.09765625" style="1" customWidth="1"/>
    <col min="14085" max="14085" width="5.3984375" style="1" customWidth="1"/>
    <col min="14086" max="14086" width="16.59765625" style="1" customWidth="1"/>
    <col min="14087" max="14087" width="1.59765625" style="1" customWidth="1"/>
    <col min="14088" max="14088" width="7.59765625" style="1" customWidth="1"/>
    <col min="14089" max="14089" width="6.59765625" style="1" customWidth="1"/>
    <col min="14090" max="14090" width="2.59765625" style="1" customWidth="1"/>
    <col min="14091" max="14091" width="9" style="1" customWidth="1"/>
    <col min="14092" max="14092" width="2.3984375" style="1" customWidth="1"/>
    <col min="14093" max="14093" width="9.59765625" style="1" customWidth="1"/>
    <col min="14094" max="14094" width="20.8984375" style="1" customWidth="1"/>
    <col min="14095" max="14095" width="7.3984375" style="1" customWidth="1"/>
    <col min="14096" max="14339" width="8.8984375" style="1"/>
    <col min="14340" max="14340" width="1.09765625" style="1" customWidth="1"/>
    <col min="14341" max="14341" width="5.3984375" style="1" customWidth="1"/>
    <col min="14342" max="14342" width="16.59765625" style="1" customWidth="1"/>
    <col min="14343" max="14343" width="1.59765625" style="1" customWidth="1"/>
    <col min="14344" max="14344" width="7.59765625" style="1" customWidth="1"/>
    <col min="14345" max="14345" width="6.59765625" style="1" customWidth="1"/>
    <col min="14346" max="14346" width="2.59765625" style="1" customWidth="1"/>
    <col min="14347" max="14347" width="9" style="1" customWidth="1"/>
    <col min="14348" max="14348" width="2.3984375" style="1" customWidth="1"/>
    <col min="14349" max="14349" width="9.59765625" style="1" customWidth="1"/>
    <col min="14350" max="14350" width="20.8984375" style="1" customWidth="1"/>
    <col min="14351" max="14351" width="7.3984375" style="1" customWidth="1"/>
    <col min="14352" max="14595" width="8.8984375" style="1"/>
    <col min="14596" max="14596" width="1.09765625" style="1" customWidth="1"/>
    <col min="14597" max="14597" width="5.3984375" style="1" customWidth="1"/>
    <col min="14598" max="14598" width="16.59765625" style="1" customWidth="1"/>
    <col min="14599" max="14599" width="1.59765625" style="1" customWidth="1"/>
    <col min="14600" max="14600" width="7.59765625" style="1" customWidth="1"/>
    <col min="14601" max="14601" width="6.59765625" style="1" customWidth="1"/>
    <col min="14602" max="14602" width="2.59765625" style="1" customWidth="1"/>
    <col min="14603" max="14603" width="9" style="1" customWidth="1"/>
    <col min="14604" max="14604" width="2.3984375" style="1" customWidth="1"/>
    <col min="14605" max="14605" width="9.59765625" style="1" customWidth="1"/>
    <col min="14606" max="14606" width="20.8984375" style="1" customWidth="1"/>
    <col min="14607" max="14607" width="7.3984375" style="1" customWidth="1"/>
    <col min="14608" max="14851" width="8.8984375" style="1"/>
    <col min="14852" max="14852" width="1.09765625" style="1" customWidth="1"/>
    <col min="14853" max="14853" width="5.3984375" style="1" customWidth="1"/>
    <col min="14854" max="14854" width="16.59765625" style="1" customWidth="1"/>
    <col min="14855" max="14855" width="1.59765625" style="1" customWidth="1"/>
    <col min="14856" max="14856" width="7.59765625" style="1" customWidth="1"/>
    <col min="14857" max="14857" width="6.59765625" style="1" customWidth="1"/>
    <col min="14858" max="14858" width="2.59765625" style="1" customWidth="1"/>
    <col min="14859" max="14859" width="9" style="1" customWidth="1"/>
    <col min="14860" max="14860" width="2.3984375" style="1" customWidth="1"/>
    <col min="14861" max="14861" width="9.59765625" style="1" customWidth="1"/>
    <col min="14862" max="14862" width="20.8984375" style="1" customWidth="1"/>
    <col min="14863" max="14863" width="7.3984375" style="1" customWidth="1"/>
    <col min="14864" max="15107" width="8.8984375" style="1"/>
    <col min="15108" max="15108" width="1.09765625" style="1" customWidth="1"/>
    <col min="15109" max="15109" width="5.3984375" style="1" customWidth="1"/>
    <col min="15110" max="15110" width="16.59765625" style="1" customWidth="1"/>
    <col min="15111" max="15111" width="1.59765625" style="1" customWidth="1"/>
    <col min="15112" max="15112" width="7.59765625" style="1" customWidth="1"/>
    <col min="15113" max="15113" width="6.59765625" style="1" customWidth="1"/>
    <col min="15114" max="15114" width="2.59765625" style="1" customWidth="1"/>
    <col min="15115" max="15115" width="9" style="1" customWidth="1"/>
    <col min="15116" max="15116" width="2.3984375" style="1" customWidth="1"/>
    <col min="15117" max="15117" width="9.59765625" style="1" customWidth="1"/>
    <col min="15118" max="15118" width="20.8984375" style="1" customWidth="1"/>
    <col min="15119" max="15119" width="7.3984375" style="1" customWidth="1"/>
    <col min="15120" max="15363" width="8.8984375" style="1"/>
    <col min="15364" max="15364" width="1.09765625" style="1" customWidth="1"/>
    <col min="15365" max="15365" width="5.3984375" style="1" customWidth="1"/>
    <col min="15366" max="15366" width="16.59765625" style="1" customWidth="1"/>
    <col min="15367" max="15367" width="1.59765625" style="1" customWidth="1"/>
    <col min="15368" max="15368" width="7.59765625" style="1" customWidth="1"/>
    <col min="15369" max="15369" width="6.59765625" style="1" customWidth="1"/>
    <col min="15370" max="15370" width="2.59765625" style="1" customWidth="1"/>
    <col min="15371" max="15371" width="9" style="1" customWidth="1"/>
    <col min="15372" max="15372" width="2.3984375" style="1" customWidth="1"/>
    <col min="15373" max="15373" width="9.59765625" style="1" customWidth="1"/>
    <col min="15374" max="15374" width="20.8984375" style="1" customWidth="1"/>
    <col min="15375" max="15375" width="7.3984375" style="1" customWidth="1"/>
    <col min="15376" max="15619" width="8.8984375" style="1"/>
    <col min="15620" max="15620" width="1.09765625" style="1" customWidth="1"/>
    <col min="15621" max="15621" width="5.3984375" style="1" customWidth="1"/>
    <col min="15622" max="15622" width="16.59765625" style="1" customWidth="1"/>
    <col min="15623" max="15623" width="1.59765625" style="1" customWidth="1"/>
    <col min="15624" max="15624" width="7.59765625" style="1" customWidth="1"/>
    <col min="15625" max="15625" width="6.59765625" style="1" customWidth="1"/>
    <col min="15626" max="15626" width="2.59765625" style="1" customWidth="1"/>
    <col min="15627" max="15627" width="9" style="1" customWidth="1"/>
    <col min="15628" max="15628" width="2.3984375" style="1" customWidth="1"/>
    <col min="15629" max="15629" width="9.59765625" style="1" customWidth="1"/>
    <col min="15630" max="15630" width="20.8984375" style="1" customWidth="1"/>
    <col min="15631" max="15631" width="7.3984375" style="1" customWidth="1"/>
    <col min="15632" max="15875" width="8.8984375" style="1"/>
    <col min="15876" max="15876" width="1.09765625" style="1" customWidth="1"/>
    <col min="15877" max="15877" width="5.3984375" style="1" customWidth="1"/>
    <col min="15878" max="15878" width="16.59765625" style="1" customWidth="1"/>
    <col min="15879" max="15879" width="1.59765625" style="1" customWidth="1"/>
    <col min="15880" max="15880" width="7.59765625" style="1" customWidth="1"/>
    <col min="15881" max="15881" width="6.59765625" style="1" customWidth="1"/>
    <col min="15882" max="15882" width="2.59765625" style="1" customWidth="1"/>
    <col min="15883" max="15883" width="9" style="1" customWidth="1"/>
    <col min="15884" max="15884" width="2.3984375" style="1" customWidth="1"/>
    <col min="15885" max="15885" width="9.59765625" style="1" customWidth="1"/>
    <col min="15886" max="15886" width="20.8984375" style="1" customWidth="1"/>
    <col min="15887" max="15887" width="7.3984375" style="1" customWidth="1"/>
    <col min="15888" max="16131" width="8.8984375" style="1"/>
    <col min="16132" max="16132" width="1.09765625" style="1" customWidth="1"/>
    <col min="16133" max="16133" width="5.3984375" style="1" customWidth="1"/>
    <col min="16134" max="16134" width="16.59765625" style="1" customWidth="1"/>
    <col min="16135" max="16135" width="1.59765625" style="1" customWidth="1"/>
    <col min="16136" max="16136" width="7.59765625" style="1" customWidth="1"/>
    <col min="16137" max="16137" width="6.59765625" style="1" customWidth="1"/>
    <col min="16138" max="16138" width="2.59765625" style="1" customWidth="1"/>
    <col min="16139" max="16139" width="9" style="1" customWidth="1"/>
    <col min="16140" max="16140" width="2.3984375" style="1" customWidth="1"/>
    <col min="16141" max="16141" width="9.59765625" style="1" customWidth="1"/>
    <col min="16142" max="16142" width="20.8984375" style="1" customWidth="1"/>
    <col min="16143" max="16143" width="7.3984375" style="1" customWidth="1"/>
    <col min="16144" max="16384" width="8.8984375" style="1"/>
  </cols>
  <sheetData>
    <row r="1" spans="1:15" ht="18" customHeight="1">
      <c r="A1" s="55" t="s">
        <v>42</v>
      </c>
      <c r="B1" s="55"/>
      <c r="C1" s="55"/>
      <c r="D1" s="55"/>
      <c r="E1" s="55"/>
      <c r="F1" s="55"/>
      <c r="G1" s="55"/>
      <c r="H1" s="55"/>
      <c r="I1" s="55"/>
      <c r="J1" s="55"/>
      <c r="K1" s="55"/>
      <c r="L1" s="55"/>
      <c r="M1" s="55"/>
      <c r="N1" s="55"/>
      <c r="O1" s="55"/>
    </row>
    <row r="2" spans="1:15" ht="18" customHeight="1">
      <c r="A2" s="5"/>
      <c r="B2" s="5"/>
      <c r="C2" s="5"/>
      <c r="D2" s="5"/>
      <c r="E2" s="5"/>
      <c r="F2" s="5"/>
      <c r="G2" s="5"/>
      <c r="H2" s="5"/>
      <c r="I2" s="5"/>
      <c r="J2" s="5"/>
      <c r="K2" s="5"/>
      <c r="L2" s="5"/>
      <c r="M2" s="5"/>
      <c r="N2" s="5"/>
      <c r="O2" s="5"/>
    </row>
    <row r="3" spans="1:15" s="2" customFormat="1" ht="19.95" customHeight="1">
      <c r="A3" s="42" t="s">
        <v>28</v>
      </c>
      <c r="B3" s="42"/>
      <c r="C3" s="42"/>
      <c r="D3" s="42"/>
      <c r="E3" s="42"/>
      <c r="F3" s="42"/>
      <c r="G3" s="42"/>
      <c r="H3" s="42"/>
      <c r="I3" s="42"/>
      <c r="J3" s="42"/>
      <c r="K3" s="42"/>
      <c r="L3" s="42"/>
      <c r="M3" s="42"/>
      <c r="N3" s="42"/>
      <c r="O3" s="42"/>
    </row>
    <row r="4" spans="1:15" s="2" customFormat="1" ht="27.6" customHeight="1">
      <c r="A4" s="6"/>
      <c r="B4" s="56" t="s">
        <v>29</v>
      </c>
      <c r="C4" s="57"/>
      <c r="D4" s="58"/>
      <c r="E4" s="59"/>
      <c r="F4" s="59"/>
      <c r="G4" s="59"/>
      <c r="H4" s="59"/>
      <c r="I4" s="59"/>
      <c r="J4" s="59"/>
      <c r="K4" s="59"/>
      <c r="L4" s="59"/>
      <c r="M4" s="59"/>
      <c r="N4" s="59"/>
      <c r="O4" s="60"/>
    </row>
    <row r="5" spans="1:15" s="2" customFormat="1" ht="19.95" customHeight="1">
      <c r="A5" s="6"/>
      <c r="B5" s="61" t="s">
        <v>19</v>
      </c>
      <c r="C5" s="57"/>
      <c r="D5" s="7" t="s">
        <v>20</v>
      </c>
      <c r="E5" s="62"/>
      <c r="F5" s="62"/>
      <c r="G5" s="62"/>
      <c r="H5" s="62"/>
      <c r="I5" s="62"/>
      <c r="J5" s="62"/>
      <c r="K5" s="62"/>
      <c r="L5" s="62"/>
      <c r="M5" s="62"/>
      <c r="N5" s="62"/>
      <c r="O5" s="63"/>
    </row>
    <row r="6" spans="1:15" s="2" customFormat="1" ht="19.95" customHeight="1">
      <c r="A6" s="6"/>
      <c r="B6" s="8"/>
      <c r="C6" s="8"/>
      <c r="D6" s="8"/>
      <c r="E6" s="9"/>
      <c r="F6" s="9"/>
      <c r="G6" s="9"/>
      <c r="H6" s="9"/>
      <c r="I6" s="9"/>
      <c r="J6" s="9"/>
      <c r="K6" s="9"/>
      <c r="L6" s="9"/>
      <c r="M6" s="9"/>
      <c r="N6" s="9"/>
      <c r="O6" s="9"/>
    </row>
    <row r="7" spans="1:15" s="2" customFormat="1" ht="19.95" customHeight="1">
      <c r="A7" s="42" t="s">
        <v>21</v>
      </c>
      <c r="B7" s="42"/>
      <c r="C7" s="42"/>
      <c r="D7" s="42"/>
      <c r="E7" s="42"/>
      <c r="F7" s="42"/>
      <c r="G7" s="42"/>
      <c r="H7" s="42"/>
      <c r="I7" s="42"/>
      <c r="J7" s="42"/>
      <c r="K7" s="42"/>
      <c r="L7" s="42"/>
      <c r="M7" s="42"/>
      <c r="N7" s="42"/>
      <c r="O7" s="42"/>
    </row>
    <row r="8" spans="1:15" s="2" customFormat="1" ht="19.95" customHeight="1">
      <c r="A8" s="10"/>
      <c r="B8" s="46" t="s">
        <v>22</v>
      </c>
      <c r="C8" s="47"/>
      <c r="D8" s="48"/>
      <c r="E8" s="49"/>
      <c r="F8" s="49"/>
      <c r="G8" s="49"/>
      <c r="H8" s="49"/>
      <c r="I8" s="49"/>
      <c r="J8" s="49"/>
      <c r="K8" s="50"/>
      <c r="L8" s="50"/>
      <c r="M8" s="50"/>
      <c r="N8" s="49"/>
      <c r="O8" s="51"/>
    </row>
    <row r="9" spans="1:15" s="2" customFormat="1" ht="19.95" customHeight="1">
      <c r="A9" s="10"/>
      <c r="B9" s="52" t="s">
        <v>23</v>
      </c>
      <c r="C9" s="53"/>
      <c r="D9" s="54"/>
      <c r="E9" s="54"/>
      <c r="F9" s="54"/>
      <c r="G9" s="54"/>
      <c r="H9" s="54"/>
      <c r="I9" s="54"/>
      <c r="J9" s="54"/>
      <c r="K9" s="54"/>
      <c r="L9" s="54"/>
      <c r="M9" s="54"/>
      <c r="N9" s="54"/>
      <c r="O9" s="54"/>
    </row>
    <row r="10" spans="1:15" s="2" customFormat="1" ht="22.8" customHeight="1">
      <c r="A10" s="10"/>
      <c r="B10" s="52" t="s">
        <v>24</v>
      </c>
      <c r="C10" s="99"/>
      <c r="D10" s="11" t="s">
        <v>25</v>
      </c>
      <c r="E10" s="90"/>
      <c r="F10" s="86"/>
      <c r="G10" s="86"/>
      <c r="H10" s="86"/>
      <c r="I10" s="88" t="s">
        <v>26</v>
      </c>
      <c r="J10" s="89"/>
      <c r="K10" s="86"/>
      <c r="L10" s="86"/>
      <c r="M10" s="86"/>
      <c r="N10" s="86"/>
      <c r="O10" s="87"/>
    </row>
    <row r="11" spans="1:15" s="2" customFormat="1" ht="22.8" customHeight="1">
      <c r="A11" s="10"/>
      <c r="B11" s="12"/>
      <c r="C11" s="12"/>
      <c r="D11" s="13"/>
      <c r="E11" s="14"/>
      <c r="F11" s="14"/>
      <c r="G11" s="14"/>
      <c r="H11" s="14"/>
      <c r="I11" s="15"/>
      <c r="J11" s="15"/>
      <c r="K11" s="14"/>
      <c r="L11" s="14"/>
      <c r="M11" s="14"/>
      <c r="N11" s="14"/>
      <c r="O11" s="14"/>
    </row>
    <row r="12" spans="1:15" s="2" customFormat="1" ht="19.95" customHeight="1">
      <c r="A12" s="42" t="s">
        <v>27</v>
      </c>
      <c r="B12" s="42"/>
      <c r="C12" s="42"/>
      <c r="D12" s="42"/>
      <c r="E12" s="42"/>
      <c r="F12" s="42"/>
      <c r="G12" s="42"/>
      <c r="H12" s="42"/>
      <c r="I12" s="42"/>
      <c r="J12" s="42"/>
      <c r="K12" s="42"/>
      <c r="L12" s="42"/>
      <c r="M12" s="42"/>
      <c r="N12" s="42"/>
      <c r="O12" s="42"/>
    </row>
    <row r="13" spans="1:15" ht="19.95" customHeight="1">
      <c r="A13" s="10"/>
      <c r="B13" s="67" t="s">
        <v>2</v>
      </c>
      <c r="C13" s="67"/>
      <c r="D13" s="93"/>
      <c r="E13" s="94"/>
      <c r="F13" s="95"/>
      <c r="G13" s="96"/>
      <c r="H13" s="97"/>
      <c r="I13" s="97"/>
      <c r="J13" s="97"/>
      <c r="K13" s="97"/>
      <c r="L13" s="97"/>
      <c r="M13" s="97"/>
      <c r="N13" s="97"/>
      <c r="O13" s="98"/>
    </row>
    <row r="14" spans="1:15" ht="19.95" customHeight="1">
      <c r="A14" s="10"/>
      <c r="B14" s="91" t="s">
        <v>30</v>
      </c>
      <c r="C14" s="67"/>
      <c r="D14" s="64" t="s">
        <v>38</v>
      </c>
      <c r="E14" s="64"/>
      <c r="F14" s="64"/>
      <c r="G14" s="64"/>
      <c r="H14" s="64"/>
      <c r="I14" s="64"/>
      <c r="J14" s="64" t="s">
        <v>39</v>
      </c>
      <c r="K14" s="92"/>
      <c r="L14" s="92"/>
      <c r="M14" s="92"/>
      <c r="N14" s="64"/>
      <c r="O14" s="64"/>
    </row>
    <row r="15" spans="1:15" ht="19.95" customHeight="1">
      <c r="A15" s="10"/>
      <c r="B15" s="67"/>
      <c r="C15" s="67"/>
      <c r="D15" s="3"/>
      <c r="E15" s="16" t="s">
        <v>31</v>
      </c>
      <c r="F15" s="4"/>
      <c r="G15" s="16" t="s">
        <v>33</v>
      </c>
      <c r="H15" s="4"/>
      <c r="I15" s="17" t="s">
        <v>34</v>
      </c>
      <c r="J15" s="4"/>
      <c r="K15" s="16" t="s">
        <v>31</v>
      </c>
      <c r="L15" s="4"/>
      <c r="M15" s="16" t="s">
        <v>33</v>
      </c>
      <c r="N15" s="4"/>
      <c r="O15" s="17" t="s">
        <v>34</v>
      </c>
    </row>
    <row r="16" spans="1:15" ht="19.95" customHeight="1">
      <c r="A16" s="10"/>
      <c r="B16" s="67" t="s">
        <v>0</v>
      </c>
      <c r="C16" s="67"/>
      <c r="D16" s="65"/>
      <c r="E16" s="65"/>
      <c r="F16" s="65"/>
      <c r="G16" s="65"/>
      <c r="H16" s="65"/>
      <c r="I16" s="18" t="s">
        <v>3</v>
      </c>
      <c r="J16" s="71"/>
      <c r="K16" s="71"/>
      <c r="L16" s="71"/>
      <c r="M16" s="71"/>
      <c r="N16" s="71"/>
      <c r="O16" s="72"/>
    </row>
    <row r="17" spans="1:15" ht="19.95" customHeight="1">
      <c r="A17" s="10"/>
      <c r="B17" s="67" t="s">
        <v>35</v>
      </c>
      <c r="C17" s="67"/>
      <c r="D17" s="65"/>
      <c r="E17" s="65"/>
      <c r="F17" s="65"/>
      <c r="G17" s="65"/>
      <c r="H17" s="65"/>
      <c r="I17" s="19" t="s">
        <v>3</v>
      </c>
      <c r="J17" s="71"/>
      <c r="K17" s="71"/>
      <c r="L17" s="71"/>
      <c r="M17" s="71"/>
      <c r="N17" s="71"/>
      <c r="O17" s="72"/>
    </row>
    <row r="18" spans="1:15" ht="19.95" customHeight="1">
      <c r="A18" s="10"/>
      <c r="B18" s="67" t="s">
        <v>1</v>
      </c>
      <c r="C18" s="67"/>
      <c r="D18" s="65"/>
      <c r="E18" s="65"/>
      <c r="F18" s="65"/>
      <c r="G18" s="65"/>
      <c r="H18" s="65"/>
      <c r="I18" s="19" t="s">
        <v>3</v>
      </c>
      <c r="J18" s="71"/>
      <c r="K18" s="71"/>
      <c r="L18" s="71"/>
      <c r="M18" s="71"/>
      <c r="N18" s="71"/>
      <c r="O18" s="72"/>
    </row>
    <row r="19" spans="1:15" ht="19.95" customHeight="1">
      <c r="A19" s="10"/>
      <c r="B19" s="68" t="s">
        <v>4</v>
      </c>
      <c r="C19" s="68"/>
      <c r="D19" s="64" t="s">
        <v>5</v>
      </c>
      <c r="E19" s="64"/>
      <c r="F19" s="64"/>
      <c r="G19" s="64"/>
      <c r="H19" s="64"/>
      <c r="I19" s="64"/>
      <c r="J19" s="100"/>
      <c r="K19" s="101"/>
      <c r="L19" s="101"/>
      <c r="M19" s="101"/>
      <c r="N19" s="101"/>
      <c r="O19" s="20" t="s">
        <v>3</v>
      </c>
    </row>
    <row r="20" spans="1:15" ht="19.95" customHeight="1">
      <c r="A20" s="10"/>
      <c r="B20" s="68"/>
      <c r="C20" s="68"/>
      <c r="D20" s="64" t="s">
        <v>6</v>
      </c>
      <c r="E20" s="64"/>
      <c r="F20" s="64"/>
      <c r="G20" s="64"/>
      <c r="H20" s="64"/>
      <c r="I20" s="64"/>
      <c r="J20" s="65"/>
      <c r="K20" s="66"/>
      <c r="L20" s="66"/>
      <c r="M20" s="66"/>
      <c r="N20" s="65"/>
      <c r="O20" s="21" t="s">
        <v>3</v>
      </c>
    </row>
    <row r="21" spans="1:15" ht="19.95" customHeight="1">
      <c r="A21" s="10"/>
      <c r="B21" s="68"/>
      <c r="C21" s="68"/>
      <c r="D21" s="64" t="s">
        <v>7</v>
      </c>
      <c r="E21" s="64"/>
      <c r="F21" s="64"/>
      <c r="G21" s="64"/>
      <c r="H21" s="64"/>
      <c r="I21" s="64"/>
      <c r="J21" s="65"/>
      <c r="K21" s="66"/>
      <c r="L21" s="66"/>
      <c r="M21" s="66"/>
      <c r="N21" s="65"/>
      <c r="O21" s="21" t="s">
        <v>3</v>
      </c>
    </row>
    <row r="22" spans="1:15" ht="19.95" customHeight="1">
      <c r="A22" s="10"/>
      <c r="B22" s="68"/>
      <c r="C22" s="68"/>
      <c r="D22" s="64" t="s">
        <v>41</v>
      </c>
      <c r="E22" s="64"/>
      <c r="F22" s="64"/>
      <c r="G22" s="64"/>
      <c r="H22" s="64"/>
      <c r="I22" s="64"/>
      <c r="J22" s="65"/>
      <c r="K22" s="66"/>
      <c r="L22" s="66"/>
      <c r="M22" s="66"/>
      <c r="N22" s="65"/>
      <c r="O22" s="21" t="s">
        <v>3</v>
      </c>
    </row>
    <row r="23" spans="1:15" ht="19.95" customHeight="1">
      <c r="A23" s="10"/>
      <c r="B23" s="68"/>
      <c r="C23" s="68"/>
      <c r="D23" s="64" t="s">
        <v>8</v>
      </c>
      <c r="E23" s="64"/>
      <c r="F23" s="64"/>
      <c r="G23" s="64"/>
      <c r="H23" s="64"/>
      <c r="I23" s="64"/>
      <c r="J23" s="65"/>
      <c r="K23" s="66"/>
      <c r="L23" s="66"/>
      <c r="M23" s="66"/>
      <c r="N23" s="65"/>
      <c r="O23" s="21" t="s">
        <v>3</v>
      </c>
    </row>
    <row r="24" spans="1:15" ht="19.95" customHeight="1">
      <c r="A24" s="10"/>
      <c r="B24" s="68"/>
      <c r="C24" s="68"/>
      <c r="D24" s="64" t="s">
        <v>9</v>
      </c>
      <c r="E24" s="64"/>
      <c r="F24" s="64"/>
      <c r="G24" s="64"/>
      <c r="H24" s="64"/>
      <c r="I24" s="64"/>
      <c r="J24" s="65"/>
      <c r="K24" s="66"/>
      <c r="L24" s="66"/>
      <c r="M24" s="66"/>
      <c r="N24" s="65"/>
      <c r="O24" s="21" t="s">
        <v>3</v>
      </c>
    </row>
    <row r="25" spans="1:15" ht="19.95" customHeight="1">
      <c r="A25" s="10"/>
      <c r="B25" s="68"/>
      <c r="C25" s="68"/>
      <c r="D25" s="64" t="s">
        <v>10</v>
      </c>
      <c r="E25" s="64"/>
      <c r="F25" s="64"/>
      <c r="G25" s="64"/>
      <c r="H25" s="64"/>
      <c r="I25" s="64"/>
      <c r="J25" s="65"/>
      <c r="K25" s="66"/>
      <c r="L25" s="66"/>
      <c r="M25" s="66"/>
      <c r="N25" s="65"/>
      <c r="O25" s="21" t="s">
        <v>3</v>
      </c>
    </row>
    <row r="26" spans="1:15" ht="19.95" customHeight="1">
      <c r="A26" s="10"/>
      <c r="B26" s="68"/>
      <c r="C26" s="68"/>
      <c r="D26" s="64" t="s">
        <v>18</v>
      </c>
      <c r="E26" s="64"/>
      <c r="F26" s="64"/>
      <c r="G26" s="64"/>
      <c r="H26" s="64"/>
      <c r="I26" s="64"/>
      <c r="J26" s="65"/>
      <c r="K26" s="66"/>
      <c r="L26" s="66"/>
      <c r="M26" s="66"/>
      <c r="N26" s="65"/>
      <c r="O26" s="21" t="s">
        <v>3</v>
      </c>
    </row>
    <row r="27" spans="1:15" ht="19.95" customHeight="1">
      <c r="A27" s="10"/>
      <c r="B27" s="68"/>
      <c r="C27" s="68"/>
      <c r="D27" s="70" t="s">
        <v>11</v>
      </c>
      <c r="E27" s="70"/>
      <c r="F27" s="70"/>
      <c r="G27" s="70"/>
      <c r="H27" s="70"/>
      <c r="I27" s="70"/>
      <c r="J27" s="80"/>
      <c r="K27" s="80"/>
      <c r="L27" s="80"/>
      <c r="M27" s="80"/>
      <c r="N27" s="80"/>
      <c r="O27" s="21" t="s">
        <v>3</v>
      </c>
    </row>
    <row r="28" spans="1:15" ht="19.95" customHeight="1">
      <c r="A28" s="10"/>
      <c r="B28" s="68"/>
      <c r="C28" s="69"/>
      <c r="D28" s="22" t="s">
        <v>32</v>
      </c>
      <c r="E28" s="73"/>
      <c r="F28" s="73"/>
      <c r="G28" s="73"/>
      <c r="H28" s="73"/>
      <c r="I28" s="23" t="s">
        <v>12</v>
      </c>
      <c r="J28" s="74"/>
      <c r="K28" s="75"/>
      <c r="L28" s="75"/>
      <c r="M28" s="75"/>
      <c r="N28" s="75"/>
      <c r="O28" s="24" t="s">
        <v>3</v>
      </c>
    </row>
    <row r="29" spans="1:15" ht="19.95" customHeight="1">
      <c r="A29" s="10"/>
      <c r="B29" s="68"/>
      <c r="C29" s="69"/>
      <c r="D29" s="22" t="s">
        <v>32</v>
      </c>
      <c r="E29" s="73"/>
      <c r="F29" s="73"/>
      <c r="G29" s="73"/>
      <c r="H29" s="73"/>
      <c r="I29" s="23" t="s">
        <v>12</v>
      </c>
      <c r="J29" s="74"/>
      <c r="K29" s="75"/>
      <c r="L29" s="75"/>
      <c r="M29" s="75"/>
      <c r="N29" s="75"/>
      <c r="O29" s="24" t="s">
        <v>3</v>
      </c>
    </row>
    <row r="30" spans="1:15" ht="19.95" customHeight="1">
      <c r="A30" s="10"/>
      <c r="B30" s="68"/>
      <c r="C30" s="69"/>
      <c r="D30" s="22" t="s">
        <v>32</v>
      </c>
      <c r="E30" s="85"/>
      <c r="F30" s="85"/>
      <c r="G30" s="85"/>
      <c r="H30" s="85"/>
      <c r="I30" s="23" t="s">
        <v>12</v>
      </c>
      <c r="J30" s="76"/>
      <c r="K30" s="77"/>
      <c r="L30" s="77"/>
      <c r="M30" s="77"/>
      <c r="N30" s="77"/>
      <c r="O30" s="24" t="s">
        <v>3</v>
      </c>
    </row>
    <row r="31" spans="1:15" ht="19.95" customHeight="1">
      <c r="A31" s="10"/>
      <c r="B31" s="68"/>
      <c r="C31" s="69"/>
      <c r="D31" s="22" t="s">
        <v>32</v>
      </c>
      <c r="E31" s="73"/>
      <c r="F31" s="73"/>
      <c r="G31" s="73"/>
      <c r="H31" s="73"/>
      <c r="I31" s="23" t="s">
        <v>12</v>
      </c>
      <c r="J31" s="78"/>
      <c r="K31" s="79"/>
      <c r="L31" s="79"/>
      <c r="M31" s="79"/>
      <c r="N31" s="79"/>
      <c r="O31" s="25" t="s">
        <v>3</v>
      </c>
    </row>
    <row r="32" spans="1:15" ht="19.95" customHeight="1">
      <c r="A32" s="10"/>
      <c r="B32" s="67" t="s">
        <v>13</v>
      </c>
      <c r="C32" s="67"/>
      <c r="D32" s="81"/>
      <c r="E32" s="82"/>
      <c r="F32" s="26" t="s">
        <v>14</v>
      </c>
      <c r="G32" s="26"/>
      <c r="H32" s="27"/>
      <c r="I32" s="26"/>
      <c r="J32" s="26"/>
      <c r="K32" s="26"/>
      <c r="L32" s="26"/>
      <c r="M32" s="26"/>
      <c r="N32" s="26"/>
      <c r="O32" s="28"/>
    </row>
    <row r="33" spans="1:15" ht="19.95" customHeight="1">
      <c r="A33" s="10"/>
      <c r="B33" s="67" t="s">
        <v>15</v>
      </c>
      <c r="C33" s="83"/>
      <c r="D33" s="29" t="s">
        <v>16</v>
      </c>
      <c r="E33" s="84"/>
      <c r="F33" s="84"/>
      <c r="G33" s="30" t="s">
        <v>36</v>
      </c>
      <c r="H33" s="29" t="s">
        <v>37</v>
      </c>
      <c r="I33" s="84"/>
      <c r="J33" s="84"/>
      <c r="K33" s="30" t="s">
        <v>36</v>
      </c>
      <c r="L33" s="31"/>
      <c r="M33" s="31"/>
      <c r="N33" s="30"/>
      <c r="O33" s="32"/>
    </row>
    <row r="34" spans="1:15" ht="19.95" customHeight="1">
      <c r="A34" s="10"/>
      <c r="B34" s="102" t="s">
        <v>17</v>
      </c>
      <c r="C34" s="102"/>
      <c r="D34" s="103"/>
      <c r="E34" s="104"/>
      <c r="F34" s="104"/>
      <c r="G34" s="104"/>
      <c r="H34" s="103"/>
      <c r="I34" s="104"/>
      <c r="J34" s="104"/>
      <c r="K34" s="104"/>
      <c r="L34" s="104"/>
      <c r="M34" s="104"/>
      <c r="N34" s="104"/>
      <c r="O34" s="104"/>
    </row>
    <row r="35" spans="1:15" ht="19.95" customHeight="1">
      <c r="A35" s="10"/>
      <c r="B35" s="12"/>
      <c r="C35" s="12"/>
      <c r="D35" s="33"/>
      <c r="E35" s="33"/>
      <c r="F35" s="33"/>
      <c r="G35" s="33"/>
      <c r="H35" s="33"/>
      <c r="I35" s="33"/>
      <c r="J35" s="33"/>
      <c r="K35" s="33"/>
      <c r="L35" s="33"/>
      <c r="M35" s="33"/>
      <c r="N35" s="33"/>
      <c r="O35" s="33"/>
    </row>
    <row r="36" spans="1:15" ht="19.95" customHeight="1">
      <c r="A36" s="42" t="s">
        <v>48</v>
      </c>
      <c r="B36" s="42"/>
      <c r="C36" s="42"/>
      <c r="D36" s="42"/>
      <c r="E36" s="42"/>
      <c r="F36" s="42"/>
      <c r="G36" s="42"/>
      <c r="H36" s="42"/>
      <c r="I36" s="42"/>
      <c r="J36" s="42"/>
      <c r="K36" s="42"/>
      <c r="L36" s="42"/>
      <c r="M36" s="42"/>
      <c r="N36" s="42"/>
      <c r="O36" s="42"/>
    </row>
    <row r="37" spans="1:15" ht="19.95" customHeight="1">
      <c r="A37" s="34"/>
      <c r="B37" s="43" t="s">
        <v>43</v>
      </c>
      <c r="C37" s="43"/>
      <c r="D37" s="35" t="s">
        <v>44</v>
      </c>
      <c r="E37" s="36"/>
      <c r="F37" s="36"/>
      <c r="G37" s="36"/>
      <c r="H37" s="37"/>
      <c r="I37" s="38"/>
      <c r="J37" s="39"/>
      <c r="K37" s="40"/>
      <c r="L37" s="44"/>
      <c r="M37" s="44"/>
      <c r="N37" s="45"/>
      <c r="O37" s="41"/>
    </row>
    <row r="38" spans="1:15" ht="19.95" customHeight="1">
      <c r="A38" s="34"/>
      <c r="B38" s="43"/>
      <c r="C38" s="43"/>
      <c r="D38" s="35" t="s">
        <v>45</v>
      </c>
      <c r="E38" s="36"/>
      <c r="F38" s="36"/>
      <c r="G38" s="36"/>
      <c r="H38" s="37"/>
      <c r="I38" s="38"/>
      <c r="J38" s="39"/>
      <c r="K38" s="40"/>
      <c r="L38" s="44"/>
      <c r="M38" s="44"/>
      <c r="N38" s="45"/>
      <c r="O38" s="41"/>
    </row>
    <row r="39" spans="1:15" ht="19.95" customHeight="1">
      <c r="A39" s="34"/>
      <c r="B39" s="43"/>
      <c r="C39" s="43"/>
      <c r="D39" s="35" t="s">
        <v>46</v>
      </c>
      <c r="E39" s="36"/>
      <c r="F39" s="36"/>
      <c r="G39" s="36"/>
      <c r="H39" s="37"/>
      <c r="I39" s="38"/>
      <c r="J39" s="39"/>
      <c r="K39" s="40"/>
      <c r="L39" s="44"/>
      <c r="M39" s="44"/>
      <c r="N39" s="45"/>
      <c r="O39" s="41"/>
    </row>
    <row r="40" spans="1:15" ht="19.95" customHeight="1">
      <c r="A40" s="34"/>
      <c r="B40" s="43"/>
      <c r="C40" s="43"/>
      <c r="D40" s="35" t="s">
        <v>47</v>
      </c>
      <c r="E40" s="36"/>
      <c r="F40" s="36"/>
      <c r="G40" s="36"/>
      <c r="H40" s="37"/>
      <c r="I40" s="38"/>
      <c r="J40" s="39"/>
      <c r="K40" s="40"/>
      <c r="L40" s="44"/>
      <c r="M40" s="44"/>
      <c r="N40" s="45"/>
      <c r="O40" s="41"/>
    </row>
    <row r="41" spans="1:15" ht="15" customHeight="1">
      <c r="A41" s="10"/>
      <c r="B41" s="105" t="s">
        <v>40</v>
      </c>
      <c r="C41" s="105"/>
      <c r="D41" s="105"/>
      <c r="E41" s="105"/>
      <c r="F41" s="105"/>
      <c r="G41" s="105"/>
      <c r="H41" s="105"/>
      <c r="I41" s="105"/>
      <c r="J41" s="105"/>
      <c r="K41" s="105"/>
      <c r="L41" s="105"/>
      <c r="M41" s="105"/>
      <c r="N41" s="105"/>
      <c r="O41" s="105"/>
    </row>
    <row r="42" spans="1:15">
      <c r="A42" s="10"/>
      <c r="B42" s="105"/>
      <c r="C42" s="105"/>
      <c r="D42" s="105"/>
      <c r="E42" s="105"/>
      <c r="F42" s="105"/>
      <c r="G42" s="105"/>
      <c r="H42" s="105"/>
      <c r="I42" s="105"/>
      <c r="J42" s="105"/>
      <c r="K42" s="105"/>
      <c r="L42" s="105"/>
      <c r="M42" s="105"/>
      <c r="N42" s="105"/>
      <c r="O42" s="105"/>
    </row>
  </sheetData>
  <mergeCells count="72">
    <mergeCell ref="B34:C34"/>
    <mergeCell ref="D34:O34"/>
    <mergeCell ref="B41:O42"/>
    <mergeCell ref="E31:H31"/>
    <mergeCell ref="J31:N31"/>
    <mergeCell ref="B32:C32"/>
    <mergeCell ref="D32:E32"/>
    <mergeCell ref="B33:C33"/>
    <mergeCell ref="E33:F33"/>
    <mergeCell ref="I33:J33"/>
    <mergeCell ref="A36:O36"/>
    <mergeCell ref="B37:C40"/>
    <mergeCell ref="L37:N37"/>
    <mergeCell ref="L38:N38"/>
    <mergeCell ref="L39:N39"/>
    <mergeCell ref="L40:N40"/>
    <mergeCell ref="E28:H28"/>
    <mergeCell ref="J28:N28"/>
    <mergeCell ref="E29:H29"/>
    <mergeCell ref="J29:N29"/>
    <mergeCell ref="E30:H30"/>
    <mergeCell ref="J30:N30"/>
    <mergeCell ref="D25:I25"/>
    <mergeCell ref="J25:N25"/>
    <mergeCell ref="D26:I26"/>
    <mergeCell ref="J26:N26"/>
    <mergeCell ref="D27:I27"/>
    <mergeCell ref="J27:N27"/>
    <mergeCell ref="B18:C18"/>
    <mergeCell ref="D18:H18"/>
    <mergeCell ref="J18:O18"/>
    <mergeCell ref="B19:C31"/>
    <mergeCell ref="D19:I19"/>
    <mergeCell ref="J19:N19"/>
    <mergeCell ref="D20:I20"/>
    <mergeCell ref="J20:N20"/>
    <mergeCell ref="D21:I21"/>
    <mergeCell ref="J21:N21"/>
    <mergeCell ref="D22:I22"/>
    <mergeCell ref="J22:N22"/>
    <mergeCell ref="D23:I23"/>
    <mergeCell ref="J23:N23"/>
    <mergeCell ref="D24:I24"/>
    <mergeCell ref="J24:N24"/>
    <mergeCell ref="B16:C16"/>
    <mergeCell ref="D16:H16"/>
    <mergeCell ref="J16:O16"/>
    <mergeCell ref="B17:C17"/>
    <mergeCell ref="D17:H17"/>
    <mergeCell ref="J17:O17"/>
    <mergeCell ref="A12:O12"/>
    <mergeCell ref="B13:C13"/>
    <mergeCell ref="D13:F13"/>
    <mergeCell ref="G13:O13"/>
    <mergeCell ref="B14:C15"/>
    <mergeCell ref="D14:I14"/>
    <mergeCell ref="J14:O14"/>
    <mergeCell ref="B10:C10"/>
    <mergeCell ref="E10:H10"/>
    <mergeCell ref="I10:J10"/>
    <mergeCell ref="K10:O10"/>
    <mergeCell ref="A1:O1"/>
    <mergeCell ref="A3:O3"/>
    <mergeCell ref="B4:C4"/>
    <mergeCell ref="D4:O4"/>
    <mergeCell ref="B5:C5"/>
    <mergeCell ref="E5:O5"/>
    <mergeCell ref="A7:O7"/>
    <mergeCell ref="B8:C8"/>
    <mergeCell ref="D8:O8"/>
    <mergeCell ref="B9:C9"/>
    <mergeCell ref="D9:O9"/>
  </mergeCells>
  <phoneticPr fontId="2"/>
  <dataValidations count="9">
    <dataValidation type="list" allowBlank="1" showErrorMessage="1" sqref="D13:F13" xr:uid="{00000000-0002-0000-0100-000000000000}">
      <formula1>"　,新築,増築,改築"</formula1>
    </dataValidation>
    <dataValidation allowBlank="1" showErrorMessage="1" sqref="G13" xr:uid="{00000000-0002-0000-0100-000001000000}"/>
    <dataValidation type="whole" operator="greaterThanOrEqual" allowBlank="1" showErrorMessage="1" sqref="WVT983078:WVU98307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F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F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F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F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F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F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F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F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F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F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F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F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F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F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WLX983078:WLY983078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74:JI65574 TD65574:TE65574 ACZ65574:ADA65574 AMV65574:AMW65574 AWR65574:AWS65574 BGN65574:BGO65574 BQJ65574:BQK65574 CAF65574:CAG65574 CKB65574:CKC65574 CTX65574:CTY65574 DDT65574:DDU65574 DNP65574:DNQ65574 DXL65574:DXM65574 EHH65574:EHI65574 ERD65574:ERE65574 FAZ65574:FBA65574 FKV65574:FKW65574 FUR65574:FUS65574 GEN65574:GEO65574 GOJ65574:GOK65574 GYF65574:GYG65574 HIB65574:HIC65574 HRX65574:HRY65574 IBT65574:IBU65574 ILP65574:ILQ65574 IVL65574:IVM65574 JFH65574:JFI65574 JPD65574:JPE65574 JYZ65574:JZA65574 KIV65574:KIW65574 KSR65574:KSS65574 LCN65574:LCO65574 LMJ65574:LMK65574 LWF65574:LWG65574 MGB65574:MGC65574 MPX65574:MPY65574 MZT65574:MZU65574 NJP65574:NJQ65574 NTL65574:NTM65574 ODH65574:ODI65574 OND65574:ONE65574 OWZ65574:OXA65574 PGV65574:PGW65574 PQR65574:PQS65574 QAN65574:QAO65574 QKJ65574:QKK65574 QUF65574:QUG65574 REB65574:REC65574 RNX65574:RNY65574 RXT65574:RXU65574 SHP65574:SHQ65574 SRL65574:SRM65574 TBH65574:TBI65574 TLD65574:TLE65574 TUZ65574:TVA65574 UEV65574:UEW65574 UOR65574:UOS65574 UYN65574:UYO65574 VIJ65574:VIK65574 VSF65574:VSG65574 WCB65574:WCC65574 WLX65574:WLY65574 WVT65574:WVU65574 I131110:M131110 JH131110:JI131110 TD131110:TE131110 ACZ131110:ADA131110 AMV131110:AMW131110 AWR131110:AWS131110 BGN131110:BGO131110 BQJ131110:BQK131110 CAF131110:CAG131110 CKB131110:CKC131110 CTX131110:CTY131110 DDT131110:DDU131110 DNP131110:DNQ131110 DXL131110:DXM131110 EHH131110:EHI131110 ERD131110:ERE131110 FAZ131110:FBA131110 FKV131110:FKW131110 FUR131110:FUS131110 GEN131110:GEO131110 GOJ131110:GOK131110 GYF131110:GYG131110 HIB131110:HIC131110 HRX131110:HRY131110 IBT131110:IBU131110 ILP131110:ILQ131110 IVL131110:IVM131110 JFH131110:JFI131110 JPD131110:JPE131110 JYZ131110:JZA131110 KIV131110:KIW131110 KSR131110:KSS131110 LCN131110:LCO131110 LMJ131110:LMK131110 LWF131110:LWG131110 MGB131110:MGC131110 MPX131110:MPY131110 MZT131110:MZU131110 NJP131110:NJQ131110 NTL131110:NTM131110 ODH131110:ODI131110 OND131110:ONE131110 OWZ131110:OXA131110 PGV131110:PGW131110 PQR131110:PQS131110 QAN131110:QAO131110 QKJ131110:QKK131110 QUF131110:QUG131110 REB131110:REC131110 RNX131110:RNY131110 RXT131110:RXU131110 SHP131110:SHQ131110 SRL131110:SRM131110 TBH131110:TBI131110 TLD131110:TLE131110 TUZ131110:TVA131110 UEV131110:UEW131110 UOR131110:UOS131110 UYN131110:UYO131110 VIJ131110:VIK131110 VSF131110:VSG131110 WCB131110:WCC131110 WLX131110:WLY131110 WVT131110:WVU131110 I196646:M196646 JH196646:JI196646 TD196646:TE196646 ACZ196646:ADA196646 AMV196646:AMW196646 AWR196646:AWS196646 BGN196646:BGO196646 BQJ196646:BQK196646 CAF196646:CAG196646 CKB196646:CKC196646 CTX196646:CTY196646 DDT196646:DDU196646 DNP196646:DNQ196646 DXL196646:DXM196646 EHH196646:EHI196646 ERD196646:ERE196646 FAZ196646:FBA196646 FKV196646:FKW196646 FUR196646:FUS196646 GEN196646:GEO196646 GOJ196646:GOK196646 GYF196646:GYG196646 HIB196646:HIC196646 HRX196646:HRY196646 IBT196646:IBU196646 ILP196646:ILQ196646 IVL196646:IVM196646 JFH196646:JFI196646 JPD196646:JPE196646 JYZ196646:JZA196646 KIV196646:KIW196646 KSR196646:KSS196646 LCN196646:LCO196646 LMJ196646:LMK196646 LWF196646:LWG196646 MGB196646:MGC196646 MPX196646:MPY196646 MZT196646:MZU196646 NJP196646:NJQ196646 NTL196646:NTM196646 ODH196646:ODI196646 OND196646:ONE196646 OWZ196646:OXA196646 PGV196646:PGW196646 PQR196646:PQS196646 QAN196646:QAO196646 QKJ196646:QKK196646 QUF196646:QUG196646 REB196646:REC196646 RNX196646:RNY196646 RXT196646:RXU196646 SHP196646:SHQ196646 SRL196646:SRM196646 TBH196646:TBI196646 TLD196646:TLE196646 TUZ196646:TVA196646 UEV196646:UEW196646 UOR196646:UOS196646 UYN196646:UYO196646 VIJ196646:VIK196646 VSF196646:VSG196646 WCB196646:WCC196646 WLX196646:WLY196646 WVT196646:WVU196646 I262182:M262182 JH262182:JI262182 TD262182:TE262182 ACZ262182:ADA262182 AMV262182:AMW262182 AWR262182:AWS262182 BGN262182:BGO262182 BQJ262182:BQK262182 CAF262182:CAG262182 CKB262182:CKC262182 CTX262182:CTY262182 DDT262182:DDU262182 DNP262182:DNQ262182 DXL262182:DXM262182 EHH262182:EHI262182 ERD262182:ERE262182 FAZ262182:FBA262182 FKV262182:FKW262182 FUR262182:FUS262182 GEN262182:GEO262182 GOJ262182:GOK262182 GYF262182:GYG262182 HIB262182:HIC262182 HRX262182:HRY262182 IBT262182:IBU262182 ILP262182:ILQ262182 IVL262182:IVM262182 JFH262182:JFI262182 JPD262182:JPE262182 JYZ262182:JZA262182 KIV262182:KIW262182 KSR262182:KSS262182 LCN262182:LCO262182 LMJ262182:LMK262182 LWF262182:LWG262182 MGB262182:MGC262182 MPX262182:MPY262182 MZT262182:MZU262182 NJP262182:NJQ262182 NTL262182:NTM262182 ODH262182:ODI262182 OND262182:ONE262182 OWZ262182:OXA262182 PGV262182:PGW262182 PQR262182:PQS262182 QAN262182:QAO262182 QKJ262182:QKK262182 QUF262182:QUG262182 REB262182:REC262182 RNX262182:RNY262182 RXT262182:RXU262182 SHP262182:SHQ262182 SRL262182:SRM262182 TBH262182:TBI262182 TLD262182:TLE262182 TUZ262182:TVA262182 UEV262182:UEW262182 UOR262182:UOS262182 UYN262182:UYO262182 VIJ262182:VIK262182 VSF262182:VSG262182 WCB262182:WCC262182 WLX262182:WLY262182 WVT262182:WVU262182 I327718:M327718 JH327718:JI327718 TD327718:TE327718 ACZ327718:ADA327718 AMV327718:AMW327718 AWR327718:AWS327718 BGN327718:BGO327718 BQJ327718:BQK327718 CAF327718:CAG327718 CKB327718:CKC327718 CTX327718:CTY327718 DDT327718:DDU327718 DNP327718:DNQ327718 DXL327718:DXM327718 EHH327718:EHI327718 ERD327718:ERE327718 FAZ327718:FBA327718 FKV327718:FKW327718 FUR327718:FUS327718 GEN327718:GEO327718 GOJ327718:GOK327718 GYF327718:GYG327718 HIB327718:HIC327718 HRX327718:HRY327718 IBT327718:IBU327718 ILP327718:ILQ327718 IVL327718:IVM327718 JFH327718:JFI327718 JPD327718:JPE327718 JYZ327718:JZA327718 KIV327718:KIW327718 KSR327718:KSS327718 LCN327718:LCO327718 LMJ327718:LMK327718 LWF327718:LWG327718 MGB327718:MGC327718 MPX327718:MPY327718 MZT327718:MZU327718 NJP327718:NJQ327718 NTL327718:NTM327718 ODH327718:ODI327718 OND327718:ONE327718 OWZ327718:OXA327718 PGV327718:PGW327718 PQR327718:PQS327718 QAN327718:QAO327718 QKJ327718:QKK327718 QUF327718:QUG327718 REB327718:REC327718 RNX327718:RNY327718 RXT327718:RXU327718 SHP327718:SHQ327718 SRL327718:SRM327718 TBH327718:TBI327718 TLD327718:TLE327718 TUZ327718:TVA327718 UEV327718:UEW327718 UOR327718:UOS327718 UYN327718:UYO327718 VIJ327718:VIK327718 VSF327718:VSG327718 WCB327718:WCC327718 WLX327718:WLY327718 WVT327718:WVU327718 I393254:M393254 JH393254:JI393254 TD393254:TE393254 ACZ393254:ADA393254 AMV393254:AMW393254 AWR393254:AWS393254 BGN393254:BGO393254 BQJ393254:BQK393254 CAF393254:CAG393254 CKB393254:CKC393254 CTX393254:CTY393254 DDT393254:DDU393254 DNP393254:DNQ393254 DXL393254:DXM393254 EHH393254:EHI393254 ERD393254:ERE393254 FAZ393254:FBA393254 FKV393254:FKW393254 FUR393254:FUS393254 GEN393254:GEO393254 GOJ393254:GOK393254 GYF393254:GYG393254 HIB393254:HIC393254 HRX393254:HRY393254 IBT393254:IBU393254 ILP393254:ILQ393254 IVL393254:IVM393254 JFH393254:JFI393254 JPD393254:JPE393254 JYZ393254:JZA393254 KIV393254:KIW393254 KSR393254:KSS393254 LCN393254:LCO393254 LMJ393254:LMK393254 LWF393254:LWG393254 MGB393254:MGC393254 MPX393254:MPY393254 MZT393254:MZU393254 NJP393254:NJQ393254 NTL393254:NTM393254 ODH393254:ODI393254 OND393254:ONE393254 OWZ393254:OXA393254 PGV393254:PGW393254 PQR393254:PQS393254 QAN393254:QAO393254 QKJ393254:QKK393254 QUF393254:QUG393254 REB393254:REC393254 RNX393254:RNY393254 RXT393254:RXU393254 SHP393254:SHQ393254 SRL393254:SRM393254 TBH393254:TBI393254 TLD393254:TLE393254 TUZ393254:TVA393254 UEV393254:UEW393254 UOR393254:UOS393254 UYN393254:UYO393254 VIJ393254:VIK393254 VSF393254:VSG393254 WCB393254:WCC393254 WLX393254:WLY393254 WVT393254:WVU393254 I458790:M458790 JH458790:JI458790 TD458790:TE458790 ACZ458790:ADA458790 AMV458790:AMW458790 AWR458790:AWS458790 BGN458790:BGO458790 BQJ458790:BQK458790 CAF458790:CAG458790 CKB458790:CKC458790 CTX458790:CTY458790 DDT458790:DDU458790 DNP458790:DNQ458790 DXL458790:DXM458790 EHH458790:EHI458790 ERD458790:ERE458790 FAZ458790:FBA458790 FKV458790:FKW458790 FUR458790:FUS458790 GEN458790:GEO458790 GOJ458790:GOK458790 GYF458790:GYG458790 HIB458790:HIC458790 HRX458790:HRY458790 IBT458790:IBU458790 ILP458790:ILQ458790 IVL458790:IVM458790 JFH458790:JFI458790 JPD458790:JPE458790 JYZ458790:JZA458790 KIV458790:KIW458790 KSR458790:KSS458790 LCN458790:LCO458790 LMJ458790:LMK458790 LWF458790:LWG458790 MGB458790:MGC458790 MPX458790:MPY458790 MZT458790:MZU458790 NJP458790:NJQ458790 NTL458790:NTM458790 ODH458790:ODI458790 OND458790:ONE458790 OWZ458790:OXA458790 PGV458790:PGW458790 PQR458790:PQS458790 QAN458790:QAO458790 QKJ458790:QKK458790 QUF458790:QUG458790 REB458790:REC458790 RNX458790:RNY458790 RXT458790:RXU458790 SHP458790:SHQ458790 SRL458790:SRM458790 TBH458790:TBI458790 TLD458790:TLE458790 TUZ458790:TVA458790 UEV458790:UEW458790 UOR458790:UOS458790 UYN458790:UYO458790 VIJ458790:VIK458790 VSF458790:VSG458790 WCB458790:WCC458790 WLX458790:WLY458790 WVT458790:WVU458790 I524326:M524326 JH524326:JI524326 TD524326:TE524326 ACZ524326:ADA524326 AMV524326:AMW524326 AWR524326:AWS524326 BGN524326:BGO524326 BQJ524326:BQK524326 CAF524326:CAG524326 CKB524326:CKC524326 CTX524326:CTY524326 DDT524326:DDU524326 DNP524326:DNQ524326 DXL524326:DXM524326 EHH524326:EHI524326 ERD524326:ERE524326 FAZ524326:FBA524326 FKV524326:FKW524326 FUR524326:FUS524326 GEN524326:GEO524326 GOJ524326:GOK524326 GYF524326:GYG524326 HIB524326:HIC524326 HRX524326:HRY524326 IBT524326:IBU524326 ILP524326:ILQ524326 IVL524326:IVM524326 JFH524326:JFI524326 JPD524326:JPE524326 JYZ524326:JZA524326 KIV524326:KIW524326 KSR524326:KSS524326 LCN524326:LCO524326 LMJ524326:LMK524326 LWF524326:LWG524326 MGB524326:MGC524326 MPX524326:MPY524326 MZT524326:MZU524326 NJP524326:NJQ524326 NTL524326:NTM524326 ODH524326:ODI524326 OND524326:ONE524326 OWZ524326:OXA524326 PGV524326:PGW524326 PQR524326:PQS524326 QAN524326:QAO524326 QKJ524326:QKK524326 QUF524326:QUG524326 REB524326:REC524326 RNX524326:RNY524326 RXT524326:RXU524326 SHP524326:SHQ524326 SRL524326:SRM524326 TBH524326:TBI524326 TLD524326:TLE524326 TUZ524326:TVA524326 UEV524326:UEW524326 UOR524326:UOS524326 UYN524326:UYO524326 VIJ524326:VIK524326 VSF524326:VSG524326 WCB524326:WCC524326 WLX524326:WLY524326 WVT524326:WVU524326 I589862:M589862 JH589862:JI589862 TD589862:TE589862 ACZ589862:ADA589862 AMV589862:AMW589862 AWR589862:AWS589862 BGN589862:BGO589862 BQJ589862:BQK589862 CAF589862:CAG589862 CKB589862:CKC589862 CTX589862:CTY589862 DDT589862:DDU589862 DNP589862:DNQ589862 DXL589862:DXM589862 EHH589862:EHI589862 ERD589862:ERE589862 FAZ589862:FBA589862 FKV589862:FKW589862 FUR589862:FUS589862 GEN589862:GEO589862 GOJ589862:GOK589862 GYF589862:GYG589862 HIB589862:HIC589862 HRX589862:HRY589862 IBT589862:IBU589862 ILP589862:ILQ589862 IVL589862:IVM589862 JFH589862:JFI589862 JPD589862:JPE589862 JYZ589862:JZA589862 KIV589862:KIW589862 KSR589862:KSS589862 LCN589862:LCO589862 LMJ589862:LMK589862 LWF589862:LWG589862 MGB589862:MGC589862 MPX589862:MPY589862 MZT589862:MZU589862 NJP589862:NJQ589862 NTL589862:NTM589862 ODH589862:ODI589862 OND589862:ONE589862 OWZ589862:OXA589862 PGV589862:PGW589862 PQR589862:PQS589862 QAN589862:QAO589862 QKJ589862:QKK589862 QUF589862:QUG589862 REB589862:REC589862 RNX589862:RNY589862 RXT589862:RXU589862 SHP589862:SHQ589862 SRL589862:SRM589862 TBH589862:TBI589862 TLD589862:TLE589862 TUZ589862:TVA589862 UEV589862:UEW589862 UOR589862:UOS589862 UYN589862:UYO589862 VIJ589862:VIK589862 VSF589862:VSG589862 WCB589862:WCC589862 WLX589862:WLY589862 WVT589862:WVU589862 I655398:M655398 JH655398:JI655398 TD655398:TE655398 ACZ655398:ADA655398 AMV655398:AMW655398 AWR655398:AWS655398 BGN655398:BGO655398 BQJ655398:BQK655398 CAF655398:CAG655398 CKB655398:CKC655398 CTX655398:CTY655398 DDT655398:DDU655398 DNP655398:DNQ655398 DXL655398:DXM655398 EHH655398:EHI655398 ERD655398:ERE655398 FAZ655398:FBA655398 FKV655398:FKW655398 FUR655398:FUS655398 GEN655398:GEO655398 GOJ655398:GOK655398 GYF655398:GYG655398 HIB655398:HIC655398 HRX655398:HRY655398 IBT655398:IBU655398 ILP655398:ILQ655398 IVL655398:IVM655398 JFH655398:JFI655398 JPD655398:JPE655398 JYZ655398:JZA655398 KIV655398:KIW655398 KSR655398:KSS655398 LCN655398:LCO655398 LMJ655398:LMK655398 LWF655398:LWG655398 MGB655398:MGC655398 MPX655398:MPY655398 MZT655398:MZU655398 NJP655398:NJQ655398 NTL655398:NTM655398 ODH655398:ODI655398 OND655398:ONE655398 OWZ655398:OXA655398 PGV655398:PGW655398 PQR655398:PQS655398 QAN655398:QAO655398 QKJ655398:QKK655398 QUF655398:QUG655398 REB655398:REC655398 RNX655398:RNY655398 RXT655398:RXU655398 SHP655398:SHQ655398 SRL655398:SRM655398 TBH655398:TBI655398 TLD655398:TLE655398 TUZ655398:TVA655398 UEV655398:UEW655398 UOR655398:UOS655398 UYN655398:UYO655398 VIJ655398:VIK655398 VSF655398:VSG655398 WCB655398:WCC655398 WLX655398:WLY655398 WVT655398:WVU655398 I720934:M720934 JH720934:JI720934 TD720934:TE720934 ACZ720934:ADA720934 AMV720934:AMW720934 AWR720934:AWS720934 BGN720934:BGO720934 BQJ720934:BQK720934 CAF720934:CAG720934 CKB720934:CKC720934 CTX720934:CTY720934 DDT720934:DDU720934 DNP720934:DNQ720934 DXL720934:DXM720934 EHH720934:EHI720934 ERD720934:ERE720934 FAZ720934:FBA720934 FKV720934:FKW720934 FUR720934:FUS720934 GEN720934:GEO720934 GOJ720934:GOK720934 GYF720934:GYG720934 HIB720934:HIC720934 HRX720934:HRY720934 IBT720934:IBU720934 ILP720934:ILQ720934 IVL720934:IVM720934 JFH720934:JFI720934 JPD720934:JPE720934 JYZ720934:JZA720934 KIV720934:KIW720934 KSR720934:KSS720934 LCN720934:LCO720934 LMJ720934:LMK720934 LWF720934:LWG720934 MGB720934:MGC720934 MPX720934:MPY720934 MZT720934:MZU720934 NJP720934:NJQ720934 NTL720934:NTM720934 ODH720934:ODI720934 OND720934:ONE720934 OWZ720934:OXA720934 PGV720934:PGW720934 PQR720934:PQS720934 QAN720934:QAO720934 QKJ720934:QKK720934 QUF720934:QUG720934 REB720934:REC720934 RNX720934:RNY720934 RXT720934:RXU720934 SHP720934:SHQ720934 SRL720934:SRM720934 TBH720934:TBI720934 TLD720934:TLE720934 TUZ720934:TVA720934 UEV720934:UEW720934 UOR720934:UOS720934 UYN720934:UYO720934 VIJ720934:VIK720934 VSF720934:VSG720934 WCB720934:WCC720934 WLX720934:WLY720934 WVT720934:WVU720934 I786470:M786470 JH786470:JI786470 TD786470:TE786470 ACZ786470:ADA786470 AMV786470:AMW786470 AWR786470:AWS786470 BGN786470:BGO786470 BQJ786470:BQK786470 CAF786470:CAG786470 CKB786470:CKC786470 CTX786470:CTY786470 DDT786470:DDU786470 DNP786470:DNQ786470 DXL786470:DXM786470 EHH786470:EHI786470 ERD786470:ERE786470 FAZ786470:FBA786470 FKV786470:FKW786470 FUR786470:FUS786470 GEN786470:GEO786470 GOJ786470:GOK786470 GYF786470:GYG786470 HIB786470:HIC786470 HRX786470:HRY786470 IBT786470:IBU786470 ILP786470:ILQ786470 IVL786470:IVM786470 JFH786470:JFI786470 JPD786470:JPE786470 JYZ786470:JZA786470 KIV786470:KIW786470 KSR786470:KSS786470 LCN786470:LCO786470 LMJ786470:LMK786470 LWF786470:LWG786470 MGB786470:MGC786470 MPX786470:MPY786470 MZT786470:MZU786470 NJP786470:NJQ786470 NTL786470:NTM786470 ODH786470:ODI786470 OND786470:ONE786470 OWZ786470:OXA786470 PGV786470:PGW786470 PQR786470:PQS786470 QAN786470:QAO786470 QKJ786470:QKK786470 QUF786470:QUG786470 REB786470:REC786470 RNX786470:RNY786470 RXT786470:RXU786470 SHP786470:SHQ786470 SRL786470:SRM786470 TBH786470:TBI786470 TLD786470:TLE786470 TUZ786470:TVA786470 UEV786470:UEW786470 UOR786470:UOS786470 UYN786470:UYO786470 VIJ786470:VIK786470 VSF786470:VSG786470 WCB786470:WCC786470 WLX786470:WLY786470 WVT786470:WVU786470 I852006:M852006 JH852006:JI852006 TD852006:TE852006 ACZ852006:ADA852006 AMV852006:AMW852006 AWR852006:AWS852006 BGN852006:BGO852006 BQJ852006:BQK852006 CAF852006:CAG852006 CKB852006:CKC852006 CTX852006:CTY852006 DDT852006:DDU852006 DNP852006:DNQ852006 DXL852006:DXM852006 EHH852006:EHI852006 ERD852006:ERE852006 FAZ852006:FBA852006 FKV852006:FKW852006 FUR852006:FUS852006 GEN852006:GEO852006 GOJ852006:GOK852006 GYF852006:GYG852006 HIB852006:HIC852006 HRX852006:HRY852006 IBT852006:IBU852006 ILP852006:ILQ852006 IVL852006:IVM852006 JFH852006:JFI852006 JPD852006:JPE852006 JYZ852006:JZA852006 KIV852006:KIW852006 KSR852006:KSS852006 LCN852006:LCO852006 LMJ852006:LMK852006 LWF852006:LWG852006 MGB852006:MGC852006 MPX852006:MPY852006 MZT852006:MZU852006 NJP852006:NJQ852006 NTL852006:NTM852006 ODH852006:ODI852006 OND852006:ONE852006 OWZ852006:OXA852006 PGV852006:PGW852006 PQR852006:PQS852006 QAN852006:QAO852006 QKJ852006:QKK852006 QUF852006:QUG852006 REB852006:REC852006 RNX852006:RNY852006 RXT852006:RXU852006 SHP852006:SHQ852006 SRL852006:SRM852006 TBH852006:TBI852006 TLD852006:TLE852006 TUZ852006:TVA852006 UEV852006:UEW852006 UOR852006:UOS852006 UYN852006:UYO852006 VIJ852006:VIK852006 VSF852006:VSG852006 WCB852006:WCC852006 WLX852006:WLY852006 WVT852006:WVU852006 I917542:M917542 JH917542:JI917542 TD917542:TE917542 ACZ917542:ADA917542 AMV917542:AMW917542 AWR917542:AWS917542 BGN917542:BGO917542 BQJ917542:BQK917542 CAF917542:CAG917542 CKB917542:CKC917542 CTX917542:CTY917542 DDT917542:DDU917542 DNP917542:DNQ917542 DXL917542:DXM917542 EHH917542:EHI917542 ERD917542:ERE917542 FAZ917542:FBA917542 FKV917542:FKW917542 FUR917542:FUS917542 GEN917542:GEO917542 GOJ917542:GOK917542 GYF917542:GYG917542 HIB917542:HIC917542 HRX917542:HRY917542 IBT917542:IBU917542 ILP917542:ILQ917542 IVL917542:IVM917542 JFH917542:JFI917542 JPD917542:JPE917542 JYZ917542:JZA917542 KIV917542:KIW917542 KSR917542:KSS917542 LCN917542:LCO917542 LMJ917542:LMK917542 LWF917542:LWG917542 MGB917542:MGC917542 MPX917542:MPY917542 MZT917542:MZU917542 NJP917542:NJQ917542 NTL917542:NTM917542 ODH917542:ODI917542 OND917542:ONE917542 OWZ917542:OXA917542 PGV917542:PGW917542 PQR917542:PQS917542 QAN917542:QAO917542 QKJ917542:QKK917542 QUF917542:QUG917542 REB917542:REC917542 RNX917542:RNY917542 RXT917542:RXU917542 SHP917542:SHQ917542 SRL917542:SRM917542 TBH917542:TBI917542 TLD917542:TLE917542 TUZ917542:TVA917542 UEV917542:UEW917542 UOR917542:UOS917542 UYN917542:UYO917542 VIJ917542:VIK917542 VSF917542:VSG917542 WCB917542:WCC917542 WLX917542:WLY917542 WVT917542:WVU917542 I983078:M983078 JH983078:JI983078 TD983078:TE983078 ACZ983078:ADA983078 AMV983078:AMW983078 AWR983078:AWS983078 BGN983078:BGO983078 BQJ983078:BQK983078 CAF983078:CAG983078 CKB983078:CKC983078 CTX983078:CTY983078 DDT983078:DDU983078 DNP983078:DNQ983078 DXL983078:DXM983078 EHH983078:EHI983078 ERD983078:ERE983078 FAZ983078:FBA983078 FKV983078:FKW983078 FUR983078:FUS983078 GEN983078:GEO983078 GOJ983078:GOK983078 GYF983078:GYG983078 HIB983078:HIC983078 HRX983078:HRY983078 IBT983078:IBU983078 ILP983078:ILQ983078 IVL983078:IVM983078 JFH983078:JFI983078 JPD983078:JPE983078 JYZ983078:JZA983078 KIV983078:KIW983078 KSR983078:KSS983078 LCN983078:LCO983078 LMJ983078:LMK983078 LWF983078:LWG983078 MGB983078:MGC983078 MPX983078:MPY983078 MZT983078:MZU983078 NJP983078:NJQ983078 NTL983078:NTM983078 ODH983078:ODI983078 OND983078:ONE983078 OWZ983078:OXA983078 PGV983078:PGW983078 PQR983078:PQS983078 QAN983078:QAO983078 QKJ983078:QKK983078 QUF983078:QUG983078 REB983078:REC983078 RNX983078:RNY983078 RXT983078:RXU983078 SHP983078:SHQ983078 SRL983078:SRM983078 TBH983078:TBI983078 TLD983078:TLE983078 TUZ983078:TVA983078 UEV983078:UEW983078 UOR983078:UOS983078 UYN983078:UYO983078 VIJ983078:VIK983078 VSF983078:VSG983078 WCB983078:WCC983078 L33:M33" xr:uid="{00000000-0002-0000-0100-000002000000}">
      <formula1>0</formula1>
      <formula2>0</formula2>
    </dataValidation>
    <dataValidation type="list" allowBlank="1" showErrorMessage="1" sqref="WVO983058:WVW983058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D65554:O65554 JC65554:JK65554 SY65554:TG65554 ACU65554:ADC65554 AMQ65554:AMY65554 AWM65554:AWU65554 BGI65554:BGQ65554 BQE65554:BQM65554 CAA65554:CAI65554 CJW65554:CKE65554 CTS65554:CUA65554 DDO65554:DDW65554 DNK65554:DNS65554 DXG65554:DXO65554 EHC65554:EHK65554 EQY65554:ERG65554 FAU65554:FBC65554 FKQ65554:FKY65554 FUM65554:FUU65554 GEI65554:GEQ65554 GOE65554:GOM65554 GYA65554:GYI65554 HHW65554:HIE65554 HRS65554:HSA65554 IBO65554:IBW65554 ILK65554:ILS65554 IVG65554:IVO65554 JFC65554:JFK65554 JOY65554:JPG65554 JYU65554:JZC65554 KIQ65554:KIY65554 KSM65554:KSU65554 LCI65554:LCQ65554 LME65554:LMM65554 LWA65554:LWI65554 MFW65554:MGE65554 MPS65554:MQA65554 MZO65554:MZW65554 NJK65554:NJS65554 NTG65554:NTO65554 ODC65554:ODK65554 OMY65554:ONG65554 OWU65554:OXC65554 PGQ65554:PGY65554 PQM65554:PQU65554 QAI65554:QAQ65554 QKE65554:QKM65554 QUA65554:QUI65554 RDW65554:REE65554 RNS65554:ROA65554 RXO65554:RXW65554 SHK65554:SHS65554 SRG65554:SRO65554 TBC65554:TBK65554 TKY65554:TLG65554 TUU65554:TVC65554 UEQ65554:UEY65554 UOM65554:UOU65554 UYI65554:UYQ65554 VIE65554:VIM65554 VSA65554:VSI65554 WBW65554:WCE65554 WLS65554:WMA65554 WVO65554:WVW65554 D131090:O131090 JC131090:JK131090 SY131090:TG131090 ACU131090:ADC131090 AMQ131090:AMY131090 AWM131090:AWU131090 BGI131090:BGQ131090 BQE131090:BQM131090 CAA131090:CAI131090 CJW131090:CKE131090 CTS131090:CUA131090 DDO131090:DDW131090 DNK131090:DNS131090 DXG131090:DXO131090 EHC131090:EHK131090 EQY131090:ERG131090 FAU131090:FBC131090 FKQ131090:FKY131090 FUM131090:FUU131090 GEI131090:GEQ131090 GOE131090:GOM131090 GYA131090:GYI131090 HHW131090:HIE131090 HRS131090:HSA131090 IBO131090:IBW131090 ILK131090:ILS131090 IVG131090:IVO131090 JFC131090:JFK131090 JOY131090:JPG131090 JYU131090:JZC131090 KIQ131090:KIY131090 KSM131090:KSU131090 LCI131090:LCQ131090 LME131090:LMM131090 LWA131090:LWI131090 MFW131090:MGE131090 MPS131090:MQA131090 MZO131090:MZW131090 NJK131090:NJS131090 NTG131090:NTO131090 ODC131090:ODK131090 OMY131090:ONG131090 OWU131090:OXC131090 PGQ131090:PGY131090 PQM131090:PQU131090 QAI131090:QAQ131090 QKE131090:QKM131090 QUA131090:QUI131090 RDW131090:REE131090 RNS131090:ROA131090 RXO131090:RXW131090 SHK131090:SHS131090 SRG131090:SRO131090 TBC131090:TBK131090 TKY131090:TLG131090 TUU131090:TVC131090 UEQ131090:UEY131090 UOM131090:UOU131090 UYI131090:UYQ131090 VIE131090:VIM131090 VSA131090:VSI131090 WBW131090:WCE131090 WLS131090:WMA131090 WVO131090:WVW131090 D196626:O196626 JC196626:JK196626 SY196626:TG196626 ACU196626:ADC196626 AMQ196626:AMY196626 AWM196626:AWU196626 BGI196626:BGQ196626 BQE196626:BQM196626 CAA196626:CAI196626 CJW196626:CKE196626 CTS196626:CUA196626 DDO196626:DDW196626 DNK196626:DNS196626 DXG196626:DXO196626 EHC196626:EHK196626 EQY196626:ERG196626 FAU196626:FBC196626 FKQ196626:FKY196626 FUM196626:FUU196626 GEI196626:GEQ196626 GOE196626:GOM196626 GYA196626:GYI196626 HHW196626:HIE196626 HRS196626:HSA196626 IBO196626:IBW196626 ILK196626:ILS196626 IVG196626:IVO196626 JFC196626:JFK196626 JOY196626:JPG196626 JYU196626:JZC196626 KIQ196626:KIY196626 KSM196626:KSU196626 LCI196626:LCQ196626 LME196626:LMM196626 LWA196626:LWI196626 MFW196626:MGE196626 MPS196626:MQA196626 MZO196626:MZW196626 NJK196626:NJS196626 NTG196626:NTO196626 ODC196626:ODK196626 OMY196626:ONG196626 OWU196626:OXC196626 PGQ196626:PGY196626 PQM196626:PQU196626 QAI196626:QAQ196626 QKE196626:QKM196626 QUA196626:QUI196626 RDW196626:REE196626 RNS196626:ROA196626 RXO196626:RXW196626 SHK196626:SHS196626 SRG196626:SRO196626 TBC196626:TBK196626 TKY196626:TLG196626 TUU196626:TVC196626 UEQ196626:UEY196626 UOM196626:UOU196626 UYI196626:UYQ196626 VIE196626:VIM196626 VSA196626:VSI196626 WBW196626:WCE196626 WLS196626:WMA196626 WVO196626:WVW196626 D262162:O262162 JC262162:JK262162 SY262162:TG262162 ACU262162:ADC262162 AMQ262162:AMY262162 AWM262162:AWU262162 BGI262162:BGQ262162 BQE262162:BQM262162 CAA262162:CAI262162 CJW262162:CKE262162 CTS262162:CUA262162 DDO262162:DDW262162 DNK262162:DNS262162 DXG262162:DXO262162 EHC262162:EHK262162 EQY262162:ERG262162 FAU262162:FBC262162 FKQ262162:FKY262162 FUM262162:FUU262162 GEI262162:GEQ262162 GOE262162:GOM262162 GYA262162:GYI262162 HHW262162:HIE262162 HRS262162:HSA262162 IBO262162:IBW262162 ILK262162:ILS262162 IVG262162:IVO262162 JFC262162:JFK262162 JOY262162:JPG262162 JYU262162:JZC262162 KIQ262162:KIY262162 KSM262162:KSU262162 LCI262162:LCQ262162 LME262162:LMM262162 LWA262162:LWI262162 MFW262162:MGE262162 MPS262162:MQA262162 MZO262162:MZW262162 NJK262162:NJS262162 NTG262162:NTO262162 ODC262162:ODK262162 OMY262162:ONG262162 OWU262162:OXC262162 PGQ262162:PGY262162 PQM262162:PQU262162 QAI262162:QAQ262162 QKE262162:QKM262162 QUA262162:QUI262162 RDW262162:REE262162 RNS262162:ROA262162 RXO262162:RXW262162 SHK262162:SHS262162 SRG262162:SRO262162 TBC262162:TBK262162 TKY262162:TLG262162 TUU262162:TVC262162 UEQ262162:UEY262162 UOM262162:UOU262162 UYI262162:UYQ262162 VIE262162:VIM262162 VSA262162:VSI262162 WBW262162:WCE262162 WLS262162:WMA262162 WVO262162:WVW262162 D327698:O327698 JC327698:JK327698 SY327698:TG327698 ACU327698:ADC327698 AMQ327698:AMY327698 AWM327698:AWU327698 BGI327698:BGQ327698 BQE327698:BQM327698 CAA327698:CAI327698 CJW327698:CKE327698 CTS327698:CUA327698 DDO327698:DDW327698 DNK327698:DNS327698 DXG327698:DXO327698 EHC327698:EHK327698 EQY327698:ERG327698 FAU327698:FBC327698 FKQ327698:FKY327698 FUM327698:FUU327698 GEI327698:GEQ327698 GOE327698:GOM327698 GYA327698:GYI327698 HHW327698:HIE327698 HRS327698:HSA327698 IBO327698:IBW327698 ILK327698:ILS327698 IVG327698:IVO327698 JFC327698:JFK327698 JOY327698:JPG327698 JYU327698:JZC327698 KIQ327698:KIY327698 KSM327698:KSU327698 LCI327698:LCQ327698 LME327698:LMM327698 LWA327698:LWI327698 MFW327698:MGE327698 MPS327698:MQA327698 MZO327698:MZW327698 NJK327698:NJS327698 NTG327698:NTO327698 ODC327698:ODK327698 OMY327698:ONG327698 OWU327698:OXC327698 PGQ327698:PGY327698 PQM327698:PQU327698 QAI327698:QAQ327698 QKE327698:QKM327698 QUA327698:QUI327698 RDW327698:REE327698 RNS327698:ROA327698 RXO327698:RXW327698 SHK327698:SHS327698 SRG327698:SRO327698 TBC327698:TBK327698 TKY327698:TLG327698 TUU327698:TVC327698 UEQ327698:UEY327698 UOM327698:UOU327698 UYI327698:UYQ327698 VIE327698:VIM327698 VSA327698:VSI327698 WBW327698:WCE327698 WLS327698:WMA327698 WVO327698:WVW327698 D393234:O393234 JC393234:JK393234 SY393234:TG393234 ACU393234:ADC393234 AMQ393234:AMY393234 AWM393234:AWU393234 BGI393234:BGQ393234 BQE393234:BQM393234 CAA393234:CAI393234 CJW393234:CKE393234 CTS393234:CUA393234 DDO393234:DDW393234 DNK393234:DNS393234 DXG393234:DXO393234 EHC393234:EHK393234 EQY393234:ERG393234 FAU393234:FBC393234 FKQ393234:FKY393234 FUM393234:FUU393234 GEI393234:GEQ393234 GOE393234:GOM393234 GYA393234:GYI393234 HHW393234:HIE393234 HRS393234:HSA393234 IBO393234:IBW393234 ILK393234:ILS393234 IVG393234:IVO393234 JFC393234:JFK393234 JOY393234:JPG393234 JYU393234:JZC393234 KIQ393234:KIY393234 KSM393234:KSU393234 LCI393234:LCQ393234 LME393234:LMM393234 LWA393234:LWI393234 MFW393234:MGE393234 MPS393234:MQA393234 MZO393234:MZW393234 NJK393234:NJS393234 NTG393234:NTO393234 ODC393234:ODK393234 OMY393234:ONG393234 OWU393234:OXC393234 PGQ393234:PGY393234 PQM393234:PQU393234 QAI393234:QAQ393234 QKE393234:QKM393234 QUA393234:QUI393234 RDW393234:REE393234 RNS393234:ROA393234 RXO393234:RXW393234 SHK393234:SHS393234 SRG393234:SRO393234 TBC393234:TBK393234 TKY393234:TLG393234 TUU393234:TVC393234 UEQ393234:UEY393234 UOM393234:UOU393234 UYI393234:UYQ393234 VIE393234:VIM393234 VSA393234:VSI393234 WBW393234:WCE393234 WLS393234:WMA393234 WVO393234:WVW393234 D458770:O458770 JC458770:JK458770 SY458770:TG458770 ACU458770:ADC458770 AMQ458770:AMY458770 AWM458770:AWU458770 BGI458770:BGQ458770 BQE458770:BQM458770 CAA458770:CAI458770 CJW458770:CKE458770 CTS458770:CUA458770 DDO458770:DDW458770 DNK458770:DNS458770 DXG458770:DXO458770 EHC458770:EHK458770 EQY458770:ERG458770 FAU458770:FBC458770 FKQ458770:FKY458770 FUM458770:FUU458770 GEI458770:GEQ458770 GOE458770:GOM458770 GYA458770:GYI458770 HHW458770:HIE458770 HRS458770:HSA458770 IBO458770:IBW458770 ILK458770:ILS458770 IVG458770:IVO458770 JFC458770:JFK458770 JOY458770:JPG458770 JYU458770:JZC458770 KIQ458770:KIY458770 KSM458770:KSU458770 LCI458770:LCQ458770 LME458770:LMM458770 LWA458770:LWI458770 MFW458770:MGE458770 MPS458770:MQA458770 MZO458770:MZW458770 NJK458770:NJS458770 NTG458770:NTO458770 ODC458770:ODK458770 OMY458770:ONG458770 OWU458770:OXC458770 PGQ458770:PGY458770 PQM458770:PQU458770 QAI458770:QAQ458770 QKE458770:QKM458770 QUA458770:QUI458770 RDW458770:REE458770 RNS458770:ROA458770 RXO458770:RXW458770 SHK458770:SHS458770 SRG458770:SRO458770 TBC458770:TBK458770 TKY458770:TLG458770 TUU458770:TVC458770 UEQ458770:UEY458770 UOM458770:UOU458770 UYI458770:UYQ458770 VIE458770:VIM458770 VSA458770:VSI458770 WBW458770:WCE458770 WLS458770:WMA458770 WVO458770:WVW458770 D524306:O524306 JC524306:JK524306 SY524306:TG524306 ACU524306:ADC524306 AMQ524306:AMY524306 AWM524306:AWU524306 BGI524306:BGQ524306 BQE524306:BQM524306 CAA524306:CAI524306 CJW524306:CKE524306 CTS524306:CUA524306 DDO524306:DDW524306 DNK524306:DNS524306 DXG524306:DXO524306 EHC524306:EHK524306 EQY524306:ERG524306 FAU524306:FBC524306 FKQ524306:FKY524306 FUM524306:FUU524306 GEI524306:GEQ524306 GOE524306:GOM524306 GYA524306:GYI524306 HHW524306:HIE524306 HRS524306:HSA524306 IBO524306:IBW524306 ILK524306:ILS524306 IVG524306:IVO524306 JFC524306:JFK524306 JOY524306:JPG524306 JYU524306:JZC524306 KIQ524306:KIY524306 KSM524306:KSU524306 LCI524306:LCQ524306 LME524306:LMM524306 LWA524306:LWI524306 MFW524306:MGE524306 MPS524306:MQA524306 MZO524306:MZW524306 NJK524306:NJS524306 NTG524306:NTO524306 ODC524306:ODK524306 OMY524306:ONG524306 OWU524306:OXC524306 PGQ524306:PGY524306 PQM524306:PQU524306 QAI524306:QAQ524306 QKE524306:QKM524306 QUA524306:QUI524306 RDW524306:REE524306 RNS524306:ROA524306 RXO524306:RXW524306 SHK524306:SHS524306 SRG524306:SRO524306 TBC524306:TBK524306 TKY524306:TLG524306 TUU524306:TVC524306 UEQ524306:UEY524306 UOM524306:UOU524306 UYI524306:UYQ524306 VIE524306:VIM524306 VSA524306:VSI524306 WBW524306:WCE524306 WLS524306:WMA524306 WVO524306:WVW524306 D589842:O589842 JC589842:JK589842 SY589842:TG589842 ACU589842:ADC589842 AMQ589842:AMY589842 AWM589842:AWU589842 BGI589842:BGQ589842 BQE589842:BQM589842 CAA589842:CAI589842 CJW589842:CKE589842 CTS589842:CUA589842 DDO589842:DDW589842 DNK589842:DNS589842 DXG589842:DXO589842 EHC589842:EHK589842 EQY589842:ERG589842 FAU589842:FBC589842 FKQ589842:FKY589842 FUM589842:FUU589842 GEI589842:GEQ589842 GOE589842:GOM589842 GYA589842:GYI589842 HHW589842:HIE589842 HRS589842:HSA589842 IBO589842:IBW589842 ILK589842:ILS589842 IVG589842:IVO589842 JFC589842:JFK589842 JOY589842:JPG589842 JYU589842:JZC589842 KIQ589842:KIY589842 KSM589842:KSU589842 LCI589842:LCQ589842 LME589842:LMM589842 LWA589842:LWI589842 MFW589842:MGE589842 MPS589842:MQA589842 MZO589842:MZW589842 NJK589842:NJS589842 NTG589842:NTO589842 ODC589842:ODK589842 OMY589842:ONG589842 OWU589842:OXC589842 PGQ589842:PGY589842 PQM589842:PQU589842 QAI589842:QAQ589842 QKE589842:QKM589842 QUA589842:QUI589842 RDW589842:REE589842 RNS589842:ROA589842 RXO589842:RXW589842 SHK589842:SHS589842 SRG589842:SRO589842 TBC589842:TBK589842 TKY589842:TLG589842 TUU589842:TVC589842 UEQ589842:UEY589842 UOM589842:UOU589842 UYI589842:UYQ589842 VIE589842:VIM589842 VSA589842:VSI589842 WBW589842:WCE589842 WLS589842:WMA589842 WVO589842:WVW589842 D655378:O655378 JC655378:JK655378 SY655378:TG655378 ACU655378:ADC655378 AMQ655378:AMY655378 AWM655378:AWU655378 BGI655378:BGQ655378 BQE655378:BQM655378 CAA655378:CAI655378 CJW655378:CKE655378 CTS655378:CUA655378 DDO655378:DDW655378 DNK655378:DNS655378 DXG655378:DXO655378 EHC655378:EHK655378 EQY655378:ERG655378 FAU655378:FBC655378 FKQ655378:FKY655378 FUM655378:FUU655378 GEI655378:GEQ655378 GOE655378:GOM655378 GYA655378:GYI655378 HHW655378:HIE655378 HRS655378:HSA655378 IBO655378:IBW655378 ILK655378:ILS655378 IVG655378:IVO655378 JFC655378:JFK655378 JOY655378:JPG655378 JYU655378:JZC655378 KIQ655378:KIY655378 KSM655378:KSU655378 LCI655378:LCQ655378 LME655378:LMM655378 LWA655378:LWI655378 MFW655378:MGE655378 MPS655378:MQA655378 MZO655378:MZW655378 NJK655378:NJS655378 NTG655378:NTO655378 ODC655378:ODK655378 OMY655378:ONG655378 OWU655378:OXC655378 PGQ655378:PGY655378 PQM655378:PQU655378 QAI655378:QAQ655378 QKE655378:QKM655378 QUA655378:QUI655378 RDW655378:REE655378 RNS655378:ROA655378 RXO655378:RXW655378 SHK655378:SHS655378 SRG655378:SRO655378 TBC655378:TBK655378 TKY655378:TLG655378 TUU655378:TVC655378 UEQ655378:UEY655378 UOM655378:UOU655378 UYI655378:UYQ655378 VIE655378:VIM655378 VSA655378:VSI655378 WBW655378:WCE655378 WLS655378:WMA655378 WVO655378:WVW655378 D720914:O720914 JC720914:JK720914 SY720914:TG720914 ACU720914:ADC720914 AMQ720914:AMY720914 AWM720914:AWU720914 BGI720914:BGQ720914 BQE720914:BQM720914 CAA720914:CAI720914 CJW720914:CKE720914 CTS720914:CUA720914 DDO720914:DDW720914 DNK720914:DNS720914 DXG720914:DXO720914 EHC720914:EHK720914 EQY720914:ERG720914 FAU720914:FBC720914 FKQ720914:FKY720914 FUM720914:FUU720914 GEI720914:GEQ720914 GOE720914:GOM720914 GYA720914:GYI720914 HHW720914:HIE720914 HRS720914:HSA720914 IBO720914:IBW720914 ILK720914:ILS720914 IVG720914:IVO720914 JFC720914:JFK720914 JOY720914:JPG720914 JYU720914:JZC720914 KIQ720914:KIY720914 KSM720914:KSU720914 LCI720914:LCQ720914 LME720914:LMM720914 LWA720914:LWI720914 MFW720914:MGE720914 MPS720914:MQA720914 MZO720914:MZW720914 NJK720914:NJS720914 NTG720914:NTO720914 ODC720914:ODK720914 OMY720914:ONG720914 OWU720914:OXC720914 PGQ720914:PGY720914 PQM720914:PQU720914 QAI720914:QAQ720914 QKE720914:QKM720914 QUA720914:QUI720914 RDW720914:REE720914 RNS720914:ROA720914 RXO720914:RXW720914 SHK720914:SHS720914 SRG720914:SRO720914 TBC720914:TBK720914 TKY720914:TLG720914 TUU720914:TVC720914 UEQ720914:UEY720914 UOM720914:UOU720914 UYI720914:UYQ720914 VIE720914:VIM720914 VSA720914:VSI720914 WBW720914:WCE720914 WLS720914:WMA720914 WVO720914:WVW720914 D786450:O786450 JC786450:JK786450 SY786450:TG786450 ACU786450:ADC786450 AMQ786450:AMY786450 AWM786450:AWU786450 BGI786450:BGQ786450 BQE786450:BQM786450 CAA786450:CAI786450 CJW786450:CKE786450 CTS786450:CUA786450 DDO786450:DDW786450 DNK786450:DNS786450 DXG786450:DXO786450 EHC786450:EHK786450 EQY786450:ERG786450 FAU786450:FBC786450 FKQ786450:FKY786450 FUM786450:FUU786450 GEI786450:GEQ786450 GOE786450:GOM786450 GYA786450:GYI786450 HHW786450:HIE786450 HRS786450:HSA786450 IBO786450:IBW786450 ILK786450:ILS786450 IVG786450:IVO786450 JFC786450:JFK786450 JOY786450:JPG786450 JYU786450:JZC786450 KIQ786450:KIY786450 KSM786450:KSU786450 LCI786450:LCQ786450 LME786450:LMM786450 LWA786450:LWI786450 MFW786450:MGE786450 MPS786450:MQA786450 MZO786450:MZW786450 NJK786450:NJS786450 NTG786450:NTO786450 ODC786450:ODK786450 OMY786450:ONG786450 OWU786450:OXC786450 PGQ786450:PGY786450 PQM786450:PQU786450 QAI786450:QAQ786450 QKE786450:QKM786450 QUA786450:QUI786450 RDW786450:REE786450 RNS786450:ROA786450 RXO786450:RXW786450 SHK786450:SHS786450 SRG786450:SRO786450 TBC786450:TBK786450 TKY786450:TLG786450 TUU786450:TVC786450 UEQ786450:UEY786450 UOM786450:UOU786450 UYI786450:UYQ786450 VIE786450:VIM786450 VSA786450:VSI786450 WBW786450:WCE786450 WLS786450:WMA786450 WVO786450:WVW786450 D851986:O851986 JC851986:JK851986 SY851986:TG851986 ACU851986:ADC851986 AMQ851986:AMY851986 AWM851986:AWU851986 BGI851986:BGQ851986 BQE851986:BQM851986 CAA851986:CAI851986 CJW851986:CKE851986 CTS851986:CUA851986 DDO851986:DDW851986 DNK851986:DNS851986 DXG851986:DXO851986 EHC851986:EHK851986 EQY851986:ERG851986 FAU851986:FBC851986 FKQ851986:FKY851986 FUM851986:FUU851986 GEI851986:GEQ851986 GOE851986:GOM851986 GYA851986:GYI851986 HHW851986:HIE851986 HRS851986:HSA851986 IBO851986:IBW851986 ILK851986:ILS851986 IVG851986:IVO851986 JFC851986:JFK851986 JOY851986:JPG851986 JYU851986:JZC851986 KIQ851986:KIY851986 KSM851986:KSU851986 LCI851986:LCQ851986 LME851986:LMM851986 LWA851986:LWI851986 MFW851986:MGE851986 MPS851986:MQA851986 MZO851986:MZW851986 NJK851986:NJS851986 NTG851986:NTO851986 ODC851986:ODK851986 OMY851986:ONG851986 OWU851986:OXC851986 PGQ851986:PGY851986 PQM851986:PQU851986 QAI851986:QAQ851986 QKE851986:QKM851986 QUA851986:QUI851986 RDW851986:REE851986 RNS851986:ROA851986 RXO851986:RXW851986 SHK851986:SHS851986 SRG851986:SRO851986 TBC851986:TBK851986 TKY851986:TLG851986 TUU851986:TVC851986 UEQ851986:UEY851986 UOM851986:UOU851986 UYI851986:UYQ851986 VIE851986:VIM851986 VSA851986:VSI851986 WBW851986:WCE851986 WLS851986:WMA851986 WVO851986:WVW851986 D917522:O917522 JC917522:JK917522 SY917522:TG917522 ACU917522:ADC917522 AMQ917522:AMY917522 AWM917522:AWU917522 BGI917522:BGQ917522 BQE917522:BQM917522 CAA917522:CAI917522 CJW917522:CKE917522 CTS917522:CUA917522 DDO917522:DDW917522 DNK917522:DNS917522 DXG917522:DXO917522 EHC917522:EHK917522 EQY917522:ERG917522 FAU917522:FBC917522 FKQ917522:FKY917522 FUM917522:FUU917522 GEI917522:GEQ917522 GOE917522:GOM917522 GYA917522:GYI917522 HHW917522:HIE917522 HRS917522:HSA917522 IBO917522:IBW917522 ILK917522:ILS917522 IVG917522:IVO917522 JFC917522:JFK917522 JOY917522:JPG917522 JYU917522:JZC917522 KIQ917522:KIY917522 KSM917522:KSU917522 LCI917522:LCQ917522 LME917522:LMM917522 LWA917522:LWI917522 MFW917522:MGE917522 MPS917522:MQA917522 MZO917522:MZW917522 NJK917522:NJS917522 NTG917522:NTO917522 ODC917522:ODK917522 OMY917522:ONG917522 OWU917522:OXC917522 PGQ917522:PGY917522 PQM917522:PQU917522 QAI917522:QAQ917522 QKE917522:QKM917522 QUA917522:QUI917522 RDW917522:REE917522 RNS917522:ROA917522 RXO917522:RXW917522 SHK917522:SHS917522 SRG917522:SRO917522 TBC917522:TBK917522 TKY917522:TLG917522 TUU917522:TVC917522 UEQ917522:UEY917522 UOM917522:UOU917522 UYI917522:UYQ917522 VIE917522:VIM917522 VSA917522:VSI917522 WBW917522:WCE917522 WLS917522:WMA917522 WVO917522:WVW917522 D983058:O983058 JC983058:JK983058 SY983058:TG983058 ACU983058:ADC983058 AMQ983058:AMY983058 AWM983058:AWU983058 BGI983058:BGQ983058 BQE983058:BQM983058 CAA983058:CAI983058 CJW983058:CKE983058 CTS983058:CUA983058 DDO983058:DDW983058 DNK983058:DNS983058 DXG983058:DXO983058 EHC983058:EHK983058 EQY983058:ERG983058 FAU983058:FBC983058 FKQ983058:FKY983058 FUM983058:FUU983058 GEI983058:GEQ983058 GOE983058:GOM983058 GYA983058:GYI983058 HHW983058:HIE983058 HRS983058:HSA983058 IBO983058:IBW983058 ILK983058:ILS983058 IVG983058:IVO983058 JFC983058:JFK983058 JOY983058:JPG983058 JYU983058:JZC983058 KIQ983058:KIY983058 KSM983058:KSU983058 LCI983058:LCQ983058 LME983058:LMM983058 LWA983058:LWI983058 MFW983058:MGE983058 MPS983058:MQA983058 MZO983058:MZW983058 NJK983058:NJS983058 NTG983058:NTO983058 ODC983058:ODK983058 OMY983058:ONG983058 OWU983058:OXC983058 PGQ983058:PGY983058 PQM983058:PQU983058 QAI983058:QAQ983058 QKE983058:QKM983058 QUA983058:QUI983058 RDW983058:REE983058 RNS983058:ROA983058 RXO983058:RXW983058 SHK983058:SHS983058 SRG983058:SRO983058 TBC983058:TBK983058 TKY983058:TLG983058 TUU983058:TVC983058 UEQ983058:UEY983058 UOM983058:UOU983058 UYI983058:UYQ983058 VIE983058:VIM983058 VSA983058:VSI983058 WBW983058:WCE983058 WLS983058:WMA983058" xr:uid="{00000000-0002-0000-0100-000003000000}">
      <formula1>"新築,増築"</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D131109:E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D196645:E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D262181:E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D327717:E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D393253:E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D458789:E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D524325:E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D589861:E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D655397:E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D720933:E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D786469:E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D852005:E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D917541:E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D983077:E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00000000-0002-0000-0100-000004000000}">
      <formula1>0</formula1>
      <formula2>0</formula2>
    </dataValidation>
    <dataValidation type="textLength" operator="lessThanOrEqual" allowBlank="1" showErrorMessage="1" error="10文字以内で入力してください。" sqref="I65537:O65537 JH65537:JK65537 TD65537:TG65537 ACZ65537:ADC65537 AMV65537:AMY65537 AWR65537:AWU65537 BGN65537:BGQ65537 BQJ65537:BQM65537 CAF65537:CAI65537 CKB65537:CKE65537 CTX65537:CUA65537 DDT65537:DDW65537 DNP65537:DNS65537 DXL65537:DXO65537 EHH65537:EHK65537 ERD65537:ERG65537 FAZ65537:FBC65537 FKV65537:FKY65537 FUR65537:FUU65537 GEN65537:GEQ65537 GOJ65537:GOM65537 GYF65537:GYI65537 HIB65537:HIE65537 HRX65537:HSA65537 IBT65537:IBW65537 ILP65537:ILS65537 IVL65537:IVO65537 JFH65537:JFK65537 JPD65537:JPG65537 JYZ65537:JZC65537 KIV65537:KIY65537 KSR65537:KSU65537 LCN65537:LCQ65537 LMJ65537:LMM65537 LWF65537:LWI65537 MGB65537:MGE65537 MPX65537:MQA65537 MZT65537:MZW65537 NJP65537:NJS65537 NTL65537:NTO65537 ODH65537:ODK65537 OND65537:ONG65537 OWZ65537:OXC65537 PGV65537:PGY65537 PQR65537:PQU65537 QAN65537:QAQ65537 QKJ65537:QKM65537 QUF65537:QUI65537 REB65537:REE65537 RNX65537:ROA65537 RXT65537:RXW65537 SHP65537:SHS65537 SRL65537:SRO65537 TBH65537:TBK65537 TLD65537:TLG65537 TUZ65537:TVC65537 UEV65537:UEY65537 UOR65537:UOU65537 UYN65537:UYQ65537 VIJ65537:VIM65537 VSF65537:VSI65537 WCB65537:WCE65537 WLX65537:WMA65537 WVT65537:WVW65537 I131073:O131073 JH131073:JK131073 TD131073:TG131073 ACZ131073:ADC131073 AMV131073:AMY131073 AWR131073:AWU131073 BGN131073:BGQ131073 BQJ131073:BQM131073 CAF131073:CAI131073 CKB131073:CKE131073 CTX131073:CUA131073 DDT131073:DDW131073 DNP131073:DNS131073 DXL131073:DXO131073 EHH131073:EHK131073 ERD131073:ERG131073 FAZ131073:FBC131073 FKV131073:FKY131073 FUR131073:FUU131073 GEN131073:GEQ131073 GOJ131073:GOM131073 GYF131073:GYI131073 HIB131073:HIE131073 HRX131073:HSA131073 IBT131073:IBW131073 ILP131073:ILS131073 IVL131073:IVO131073 JFH131073:JFK131073 JPD131073:JPG131073 JYZ131073:JZC131073 KIV131073:KIY131073 KSR131073:KSU131073 LCN131073:LCQ131073 LMJ131073:LMM131073 LWF131073:LWI131073 MGB131073:MGE131073 MPX131073:MQA131073 MZT131073:MZW131073 NJP131073:NJS131073 NTL131073:NTO131073 ODH131073:ODK131073 OND131073:ONG131073 OWZ131073:OXC131073 PGV131073:PGY131073 PQR131073:PQU131073 QAN131073:QAQ131073 QKJ131073:QKM131073 QUF131073:QUI131073 REB131073:REE131073 RNX131073:ROA131073 RXT131073:RXW131073 SHP131073:SHS131073 SRL131073:SRO131073 TBH131073:TBK131073 TLD131073:TLG131073 TUZ131073:TVC131073 UEV131073:UEY131073 UOR131073:UOU131073 UYN131073:UYQ131073 VIJ131073:VIM131073 VSF131073:VSI131073 WCB131073:WCE131073 WLX131073:WMA131073 WVT131073:WVW131073 I196609:O196609 JH196609:JK196609 TD196609:TG196609 ACZ196609:ADC196609 AMV196609:AMY196609 AWR196609:AWU196609 BGN196609:BGQ196609 BQJ196609:BQM196609 CAF196609:CAI196609 CKB196609:CKE196609 CTX196609:CUA196609 DDT196609:DDW196609 DNP196609:DNS196609 DXL196609:DXO196609 EHH196609:EHK196609 ERD196609:ERG196609 FAZ196609:FBC196609 FKV196609:FKY196609 FUR196609:FUU196609 GEN196609:GEQ196609 GOJ196609:GOM196609 GYF196609:GYI196609 HIB196609:HIE196609 HRX196609:HSA196609 IBT196609:IBW196609 ILP196609:ILS196609 IVL196609:IVO196609 JFH196609:JFK196609 JPD196609:JPG196609 JYZ196609:JZC196609 KIV196609:KIY196609 KSR196609:KSU196609 LCN196609:LCQ196609 LMJ196609:LMM196609 LWF196609:LWI196609 MGB196609:MGE196609 MPX196609:MQA196609 MZT196609:MZW196609 NJP196609:NJS196609 NTL196609:NTO196609 ODH196609:ODK196609 OND196609:ONG196609 OWZ196609:OXC196609 PGV196609:PGY196609 PQR196609:PQU196609 QAN196609:QAQ196609 QKJ196609:QKM196609 QUF196609:QUI196609 REB196609:REE196609 RNX196609:ROA196609 RXT196609:RXW196609 SHP196609:SHS196609 SRL196609:SRO196609 TBH196609:TBK196609 TLD196609:TLG196609 TUZ196609:TVC196609 UEV196609:UEY196609 UOR196609:UOU196609 UYN196609:UYQ196609 VIJ196609:VIM196609 VSF196609:VSI196609 WCB196609:WCE196609 WLX196609:WMA196609 WVT196609:WVW196609 I262145:O262145 JH262145:JK262145 TD262145:TG262145 ACZ262145:ADC262145 AMV262145:AMY262145 AWR262145:AWU262145 BGN262145:BGQ262145 BQJ262145:BQM262145 CAF262145:CAI262145 CKB262145:CKE262145 CTX262145:CUA262145 DDT262145:DDW262145 DNP262145:DNS262145 DXL262145:DXO262145 EHH262145:EHK262145 ERD262145:ERG262145 FAZ262145:FBC262145 FKV262145:FKY262145 FUR262145:FUU262145 GEN262145:GEQ262145 GOJ262145:GOM262145 GYF262145:GYI262145 HIB262145:HIE262145 HRX262145:HSA262145 IBT262145:IBW262145 ILP262145:ILS262145 IVL262145:IVO262145 JFH262145:JFK262145 JPD262145:JPG262145 JYZ262145:JZC262145 KIV262145:KIY262145 KSR262145:KSU262145 LCN262145:LCQ262145 LMJ262145:LMM262145 LWF262145:LWI262145 MGB262145:MGE262145 MPX262145:MQA262145 MZT262145:MZW262145 NJP262145:NJS262145 NTL262145:NTO262145 ODH262145:ODK262145 OND262145:ONG262145 OWZ262145:OXC262145 PGV262145:PGY262145 PQR262145:PQU262145 QAN262145:QAQ262145 QKJ262145:QKM262145 QUF262145:QUI262145 REB262145:REE262145 RNX262145:ROA262145 RXT262145:RXW262145 SHP262145:SHS262145 SRL262145:SRO262145 TBH262145:TBK262145 TLD262145:TLG262145 TUZ262145:TVC262145 UEV262145:UEY262145 UOR262145:UOU262145 UYN262145:UYQ262145 VIJ262145:VIM262145 VSF262145:VSI262145 WCB262145:WCE262145 WLX262145:WMA262145 WVT262145:WVW262145 I327681:O327681 JH327681:JK327681 TD327681:TG327681 ACZ327681:ADC327681 AMV327681:AMY327681 AWR327681:AWU327681 BGN327681:BGQ327681 BQJ327681:BQM327681 CAF327681:CAI327681 CKB327681:CKE327681 CTX327681:CUA327681 DDT327681:DDW327681 DNP327681:DNS327681 DXL327681:DXO327681 EHH327681:EHK327681 ERD327681:ERG327681 FAZ327681:FBC327681 FKV327681:FKY327681 FUR327681:FUU327681 GEN327681:GEQ327681 GOJ327681:GOM327681 GYF327681:GYI327681 HIB327681:HIE327681 HRX327681:HSA327681 IBT327681:IBW327681 ILP327681:ILS327681 IVL327681:IVO327681 JFH327681:JFK327681 JPD327681:JPG327681 JYZ327681:JZC327681 KIV327681:KIY327681 KSR327681:KSU327681 LCN327681:LCQ327681 LMJ327681:LMM327681 LWF327681:LWI327681 MGB327681:MGE327681 MPX327681:MQA327681 MZT327681:MZW327681 NJP327681:NJS327681 NTL327681:NTO327681 ODH327681:ODK327681 OND327681:ONG327681 OWZ327681:OXC327681 PGV327681:PGY327681 PQR327681:PQU327681 QAN327681:QAQ327681 QKJ327681:QKM327681 QUF327681:QUI327681 REB327681:REE327681 RNX327681:ROA327681 RXT327681:RXW327681 SHP327681:SHS327681 SRL327681:SRO327681 TBH327681:TBK327681 TLD327681:TLG327681 TUZ327681:TVC327681 UEV327681:UEY327681 UOR327681:UOU327681 UYN327681:UYQ327681 VIJ327681:VIM327681 VSF327681:VSI327681 WCB327681:WCE327681 WLX327681:WMA327681 WVT327681:WVW327681 I393217:O393217 JH393217:JK393217 TD393217:TG393217 ACZ393217:ADC393217 AMV393217:AMY393217 AWR393217:AWU393217 BGN393217:BGQ393217 BQJ393217:BQM393217 CAF393217:CAI393217 CKB393217:CKE393217 CTX393217:CUA393217 DDT393217:DDW393217 DNP393217:DNS393217 DXL393217:DXO393217 EHH393217:EHK393217 ERD393217:ERG393217 FAZ393217:FBC393217 FKV393217:FKY393217 FUR393217:FUU393217 GEN393217:GEQ393217 GOJ393217:GOM393217 GYF393217:GYI393217 HIB393217:HIE393217 HRX393217:HSA393217 IBT393217:IBW393217 ILP393217:ILS393217 IVL393217:IVO393217 JFH393217:JFK393217 JPD393217:JPG393217 JYZ393217:JZC393217 KIV393217:KIY393217 KSR393217:KSU393217 LCN393217:LCQ393217 LMJ393217:LMM393217 LWF393217:LWI393217 MGB393217:MGE393217 MPX393217:MQA393217 MZT393217:MZW393217 NJP393217:NJS393217 NTL393217:NTO393217 ODH393217:ODK393217 OND393217:ONG393217 OWZ393217:OXC393217 PGV393217:PGY393217 PQR393217:PQU393217 QAN393217:QAQ393217 QKJ393217:QKM393217 QUF393217:QUI393217 REB393217:REE393217 RNX393217:ROA393217 RXT393217:RXW393217 SHP393217:SHS393217 SRL393217:SRO393217 TBH393217:TBK393217 TLD393217:TLG393217 TUZ393217:TVC393217 UEV393217:UEY393217 UOR393217:UOU393217 UYN393217:UYQ393217 VIJ393217:VIM393217 VSF393217:VSI393217 WCB393217:WCE393217 WLX393217:WMA393217 WVT393217:WVW393217 I458753:O458753 JH458753:JK458753 TD458753:TG458753 ACZ458753:ADC458753 AMV458753:AMY458753 AWR458753:AWU458753 BGN458753:BGQ458753 BQJ458753:BQM458753 CAF458753:CAI458753 CKB458753:CKE458753 CTX458753:CUA458753 DDT458753:DDW458753 DNP458753:DNS458753 DXL458753:DXO458753 EHH458753:EHK458753 ERD458753:ERG458753 FAZ458753:FBC458753 FKV458753:FKY458753 FUR458753:FUU458753 GEN458753:GEQ458753 GOJ458753:GOM458753 GYF458753:GYI458753 HIB458753:HIE458753 HRX458753:HSA458753 IBT458753:IBW458753 ILP458753:ILS458753 IVL458753:IVO458753 JFH458753:JFK458753 JPD458753:JPG458753 JYZ458753:JZC458753 KIV458753:KIY458753 KSR458753:KSU458753 LCN458753:LCQ458753 LMJ458753:LMM458753 LWF458753:LWI458753 MGB458753:MGE458753 MPX458753:MQA458753 MZT458753:MZW458753 NJP458753:NJS458753 NTL458753:NTO458753 ODH458753:ODK458753 OND458753:ONG458753 OWZ458753:OXC458753 PGV458753:PGY458753 PQR458753:PQU458753 QAN458753:QAQ458753 QKJ458753:QKM458753 QUF458753:QUI458753 REB458753:REE458753 RNX458753:ROA458753 RXT458753:RXW458753 SHP458753:SHS458753 SRL458753:SRO458753 TBH458753:TBK458753 TLD458753:TLG458753 TUZ458753:TVC458753 UEV458753:UEY458753 UOR458753:UOU458753 UYN458753:UYQ458753 VIJ458753:VIM458753 VSF458753:VSI458753 WCB458753:WCE458753 WLX458753:WMA458753 WVT458753:WVW458753 I524289:O524289 JH524289:JK524289 TD524289:TG524289 ACZ524289:ADC524289 AMV524289:AMY524289 AWR524289:AWU524289 BGN524289:BGQ524289 BQJ524289:BQM524289 CAF524289:CAI524289 CKB524289:CKE524289 CTX524289:CUA524289 DDT524289:DDW524289 DNP524289:DNS524289 DXL524289:DXO524289 EHH524289:EHK524289 ERD524289:ERG524289 FAZ524289:FBC524289 FKV524289:FKY524289 FUR524289:FUU524289 GEN524289:GEQ524289 GOJ524289:GOM524289 GYF524289:GYI524289 HIB524289:HIE524289 HRX524289:HSA524289 IBT524289:IBW524289 ILP524289:ILS524289 IVL524289:IVO524289 JFH524289:JFK524289 JPD524289:JPG524289 JYZ524289:JZC524289 KIV524289:KIY524289 KSR524289:KSU524289 LCN524289:LCQ524289 LMJ524289:LMM524289 LWF524289:LWI524289 MGB524289:MGE524289 MPX524289:MQA524289 MZT524289:MZW524289 NJP524289:NJS524289 NTL524289:NTO524289 ODH524289:ODK524289 OND524289:ONG524289 OWZ524289:OXC524289 PGV524289:PGY524289 PQR524289:PQU524289 QAN524289:QAQ524289 QKJ524289:QKM524289 QUF524289:QUI524289 REB524289:REE524289 RNX524289:ROA524289 RXT524289:RXW524289 SHP524289:SHS524289 SRL524289:SRO524289 TBH524289:TBK524289 TLD524289:TLG524289 TUZ524289:TVC524289 UEV524289:UEY524289 UOR524289:UOU524289 UYN524289:UYQ524289 VIJ524289:VIM524289 VSF524289:VSI524289 WCB524289:WCE524289 WLX524289:WMA524289 WVT524289:WVW524289 I589825:O589825 JH589825:JK589825 TD589825:TG589825 ACZ589825:ADC589825 AMV589825:AMY589825 AWR589825:AWU589825 BGN589825:BGQ589825 BQJ589825:BQM589825 CAF589825:CAI589825 CKB589825:CKE589825 CTX589825:CUA589825 DDT589825:DDW589825 DNP589825:DNS589825 DXL589825:DXO589825 EHH589825:EHK589825 ERD589825:ERG589825 FAZ589825:FBC589825 FKV589825:FKY589825 FUR589825:FUU589825 GEN589825:GEQ589825 GOJ589825:GOM589825 GYF589825:GYI589825 HIB589825:HIE589825 HRX589825:HSA589825 IBT589825:IBW589825 ILP589825:ILS589825 IVL589825:IVO589825 JFH589825:JFK589825 JPD589825:JPG589825 JYZ589825:JZC589825 KIV589825:KIY589825 KSR589825:KSU589825 LCN589825:LCQ589825 LMJ589825:LMM589825 LWF589825:LWI589825 MGB589825:MGE589825 MPX589825:MQA589825 MZT589825:MZW589825 NJP589825:NJS589825 NTL589825:NTO589825 ODH589825:ODK589825 OND589825:ONG589825 OWZ589825:OXC589825 PGV589825:PGY589825 PQR589825:PQU589825 QAN589825:QAQ589825 QKJ589825:QKM589825 QUF589825:QUI589825 REB589825:REE589825 RNX589825:ROA589825 RXT589825:RXW589825 SHP589825:SHS589825 SRL589825:SRO589825 TBH589825:TBK589825 TLD589825:TLG589825 TUZ589825:TVC589825 UEV589825:UEY589825 UOR589825:UOU589825 UYN589825:UYQ589825 VIJ589825:VIM589825 VSF589825:VSI589825 WCB589825:WCE589825 WLX589825:WMA589825 WVT589825:WVW589825 I655361:O655361 JH655361:JK655361 TD655361:TG655361 ACZ655361:ADC655361 AMV655361:AMY655361 AWR655361:AWU655361 BGN655361:BGQ655361 BQJ655361:BQM655361 CAF655361:CAI655361 CKB655361:CKE655361 CTX655361:CUA655361 DDT655361:DDW655361 DNP655361:DNS655361 DXL655361:DXO655361 EHH655361:EHK655361 ERD655361:ERG655361 FAZ655361:FBC655361 FKV655361:FKY655361 FUR655361:FUU655361 GEN655361:GEQ655361 GOJ655361:GOM655361 GYF655361:GYI655361 HIB655361:HIE655361 HRX655361:HSA655361 IBT655361:IBW655361 ILP655361:ILS655361 IVL655361:IVO655361 JFH655361:JFK655361 JPD655361:JPG655361 JYZ655361:JZC655361 KIV655361:KIY655361 KSR655361:KSU655361 LCN655361:LCQ655361 LMJ655361:LMM655361 LWF655361:LWI655361 MGB655361:MGE655361 MPX655361:MQA655361 MZT655361:MZW655361 NJP655361:NJS655361 NTL655361:NTO655361 ODH655361:ODK655361 OND655361:ONG655361 OWZ655361:OXC655361 PGV655361:PGY655361 PQR655361:PQU655361 QAN655361:QAQ655361 QKJ655361:QKM655361 QUF655361:QUI655361 REB655361:REE655361 RNX655361:ROA655361 RXT655361:RXW655361 SHP655361:SHS655361 SRL655361:SRO655361 TBH655361:TBK655361 TLD655361:TLG655361 TUZ655361:TVC655361 UEV655361:UEY655361 UOR655361:UOU655361 UYN655361:UYQ655361 VIJ655361:VIM655361 VSF655361:VSI655361 WCB655361:WCE655361 WLX655361:WMA655361 WVT655361:WVW655361 I720897:O720897 JH720897:JK720897 TD720897:TG720897 ACZ720897:ADC720897 AMV720897:AMY720897 AWR720897:AWU720897 BGN720897:BGQ720897 BQJ720897:BQM720897 CAF720897:CAI720897 CKB720897:CKE720897 CTX720897:CUA720897 DDT720897:DDW720897 DNP720897:DNS720897 DXL720897:DXO720897 EHH720897:EHK720897 ERD720897:ERG720897 FAZ720897:FBC720897 FKV720897:FKY720897 FUR720897:FUU720897 GEN720897:GEQ720897 GOJ720897:GOM720897 GYF720897:GYI720897 HIB720897:HIE720897 HRX720897:HSA720897 IBT720897:IBW720897 ILP720897:ILS720897 IVL720897:IVO720897 JFH720897:JFK720897 JPD720897:JPG720897 JYZ720897:JZC720897 KIV720897:KIY720897 KSR720897:KSU720897 LCN720897:LCQ720897 LMJ720897:LMM720897 LWF720897:LWI720897 MGB720897:MGE720897 MPX720897:MQA720897 MZT720897:MZW720897 NJP720897:NJS720897 NTL720897:NTO720897 ODH720897:ODK720897 OND720897:ONG720897 OWZ720897:OXC720897 PGV720897:PGY720897 PQR720897:PQU720897 QAN720897:QAQ720897 QKJ720897:QKM720897 QUF720897:QUI720897 REB720897:REE720897 RNX720897:ROA720897 RXT720897:RXW720897 SHP720897:SHS720897 SRL720897:SRO720897 TBH720897:TBK720897 TLD720897:TLG720897 TUZ720897:TVC720897 UEV720897:UEY720897 UOR720897:UOU720897 UYN720897:UYQ720897 VIJ720897:VIM720897 VSF720897:VSI720897 WCB720897:WCE720897 WLX720897:WMA720897 WVT720897:WVW720897 I786433:O786433 JH786433:JK786433 TD786433:TG786433 ACZ786433:ADC786433 AMV786433:AMY786433 AWR786433:AWU786433 BGN786433:BGQ786433 BQJ786433:BQM786433 CAF786433:CAI786433 CKB786433:CKE786433 CTX786433:CUA786433 DDT786433:DDW786433 DNP786433:DNS786433 DXL786433:DXO786433 EHH786433:EHK786433 ERD786433:ERG786433 FAZ786433:FBC786433 FKV786433:FKY786433 FUR786433:FUU786433 GEN786433:GEQ786433 GOJ786433:GOM786433 GYF786433:GYI786433 HIB786433:HIE786433 HRX786433:HSA786433 IBT786433:IBW786433 ILP786433:ILS786433 IVL786433:IVO786433 JFH786433:JFK786433 JPD786433:JPG786433 JYZ786433:JZC786433 KIV786433:KIY786433 KSR786433:KSU786433 LCN786433:LCQ786433 LMJ786433:LMM786433 LWF786433:LWI786433 MGB786433:MGE786433 MPX786433:MQA786433 MZT786433:MZW786433 NJP786433:NJS786433 NTL786433:NTO786433 ODH786433:ODK786433 OND786433:ONG786433 OWZ786433:OXC786433 PGV786433:PGY786433 PQR786433:PQU786433 QAN786433:QAQ786433 QKJ786433:QKM786433 QUF786433:QUI786433 REB786433:REE786433 RNX786433:ROA786433 RXT786433:RXW786433 SHP786433:SHS786433 SRL786433:SRO786433 TBH786433:TBK786433 TLD786433:TLG786433 TUZ786433:TVC786433 UEV786433:UEY786433 UOR786433:UOU786433 UYN786433:UYQ786433 VIJ786433:VIM786433 VSF786433:VSI786433 WCB786433:WCE786433 WLX786433:WMA786433 WVT786433:WVW786433 I851969:O851969 JH851969:JK851969 TD851969:TG851969 ACZ851969:ADC851969 AMV851969:AMY851969 AWR851969:AWU851969 BGN851969:BGQ851969 BQJ851969:BQM851969 CAF851969:CAI851969 CKB851969:CKE851969 CTX851969:CUA851969 DDT851969:DDW851969 DNP851969:DNS851969 DXL851969:DXO851969 EHH851969:EHK851969 ERD851969:ERG851969 FAZ851969:FBC851969 FKV851969:FKY851969 FUR851969:FUU851969 GEN851969:GEQ851969 GOJ851969:GOM851969 GYF851969:GYI851969 HIB851969:HIE851969 HRX851969:HSA851969 IBT851969:IBW851969 ILP851969:ILS851969 IVL851969:IVO851969 JFH851969:JFK851969 JPD851969:JPG851969 JYZ851969:JZC851969 KIV851969:KIY851969 KSR851969:KSU851969 LCN851969:LCQ851969 LMJ851969:LMM851969 LWF851969:LWI851969 MGB851969:MGE851969 MPX851969:MQA851969 MZT851969:MZW851969 NJP851969:NJS851969 NTL851969:NTO851969 ODH851969:ODK851969 OND851969:ONG851969 OWZ851969:OXC851969 PGV851969:PGY851969 PQR851969:PQU851969 QAN851969:QAQ851969 QKJ851969:QKM851969 QUF851969:QUI851969 REB851969:REE851969 RNX851969:ROA851969 RXT851969:RXW851969 SHP851969:SHS851969 SRL851969:SRO851969 TBH851969:TBK851969 TLD851969:TLG851969 TUZ851969:TVC851969 UEV851969:UEY851969 UOR851969:UOU851969 UYN851969:UYQ851969 VIJ851969:VIM851969 VSF851969:VSI851969 WCB851969:WCE851969 WLX851969:WMA851969 WVT851969:WVW851969 I917505:O917505 JH917505:JK917505 TD917505:TG917505 ACZ917505:ADC917505 AMV917505:AMY917505 AWR917505:AWU917505 BGN917505:BGQ917505 BQJ917505:BQM917505 CAF917505:CAI917505 CKB917505:CKE917505 CTX917505:CUA917505 DDT917505:DDW917505 DNP917505:DNS917505 DXL917505:DXO917505 EHH917505:EHK917505 ERD917505:ERG917505 FAZ917505:FBC917505 FKV917505:FKY917505 FUR917505:FUU917505 GEN917505:GEQ917505 GOJ917505:GOM917505 GYF917505:GYI917505 HIB917505:HIE917505 HRX917505:HSA917505 IBT917505:IBW917505 ILP917505:ILS917505 IVL917505:IVO917505 JFH917505:JFK917505 JPD917505:JPG917505 JYZ917505:JZC917505 KIV917505:KIY917505 KSR917505:KSU917505 LCN917505:LCQ917505 LMJ917505:LMM917505 LWF917505:LWI917505 MGB917505:MGE917505 MPX917505:MQA917505 MZT917505:MZW917505 NJP917505:NJS917505 NTL917505:NTO917505 ODH917505:ODK917505 OND917505:ONG917505 OWZ917505:OXC917505 PGV917505:PGY917505 PQR917505:PQU917505 QAN917505:QAQ917505 QKJ917505:QKM917505 QUF917505:QUI917505 REB917505:REE917505 RNX917505:ROA917505 RXT917505:RXW917505 SHP917505:SHS917505 SRL917505:SRO917505 TBH917505:TBK917505 TLD917505:TLG917505 TUZ917505:TVC917505 UEV917505:UEY917505 UOR917505:UOU917505 UYN917505:UYQ917505 VIJ917505:VIM917505 VSF917505:VSI917505 WCB917505:WCE917505 WLX917505:WMA917505 WVT917505:WVW917505 I983041:O983041 JH983041:JK983041 TD983041:TG983041 ACZ983041:ADC983041 AMV983041:AMY983041 AWR983041:AWU983041 BGN983041:BGQ983041 BQJ983041:BQM983041 CAF983041:CAI983041 CKB983041:CKE983041 CTX983041:CUA983041 DDT983041:DDW983041 DNP983041:DNS983041 DXL983041:DXO983041 EHH983041:EHK983041 ERD983041:ERG983041 FAZ983041:FBC983041 FKV983041:FKY983041 FUR983041:FUU983041 GEN983041:GEQ983041 GOJ983041:GOM983041 GYF983041:GYI983041 HIB983041:HIE983041 HRX983041:HSA983041 IBT983041:IBW983041 ILP983041:ILS983041 IVL983041:IVO983041 JFH983041:JFK983041 JPD983041:JPG983041 JYZ983041:JZC983041 KIV983041:KIY983041 KSR983041:KSU983041 LCN983041:LCQ983041 LMJ983041:LMM983041 LWF983041:LWI983041 MGB983041:MGE983041 MPX983041:MQA983041 MZT983041:MZW983041 NJP983041:NJS983041 NTL983041:NTO983041 ODH983041:ODK983041 OND983041:ONG983041 OWZ983041:OXC983041 PGV983041:PGY983041 PQR983041:PQU983041 QAN983041:QAQ983041 QKJ983041:QKM983041 QUF983041:QUI983041 REB983041:REE983041 RNX983041:ROA983041 RXT983041:RXW983041 SHP983041:SHS983041 SRL983041:SRO983041 TBH983041:TBK983041 TLD983041:TLG983041 TUZ983041:TVC983041 UEV983041:UEY983041 UOR983041:UOU983041 UYN983041:UYQ983041 VIJ983041:VIM983041 VSF983041:VSI983041 WCB983041:WCE983041 WLX983041:WMA983041 WVT983041:WVW983041 I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I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I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I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I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I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I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I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I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I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I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I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I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I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I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I65543:O65543 JH65543:JK65543 TD65543:TG65543 ACZ65543:ADC65543 AMV65543:AMY65543 AWR65543:AWU65543 BGN65543:BGQ65543 BQJ65543:BQM65543 CAF65543:CAI65543 CKB65543:CKE65543 CTX65543:CUA65543 DDT65543:DDW65543 DNP65543:DNS65543 DXL65543:DXO65543 EHH65543:EHK65543 ERD65543:ERG65543 FAZ65543:FBC65543 FKV65543:FKY65543 FUR65543:FUU65543 GEN65543:GEQ65543 GOJ65543:GOM65543 GYF65543:GYI65543 HIB65543:HIE65543 HRX65543:HSA65543 IBT65543:IBW65543 ILP65543:ILS65543 IVL65543:IVO65543 JFH65543:JFK65543 JPD65543:JPG65543 JYZ65543:JZC65543 KIV65543:KIY65543 KSR65543:KSU65543 LCN65543:LCQ65543 LMJ65543:LMM65543 LWF65543:LWI65543 MGB65543:MGE65543 MPX65543:MQA65543 MZT65543:MZW65543 NJP65543:NJS65543 NTL65543:NTO65543 ODH65543:ODK65543 OND65543:ONG65543 OWZ65543:OXC65543 PGV65543:PGY65543 PQR65543:PQU65543 QAN65543:QAQ65543 QKJ65543:QKM65543 QUF65543:QUI65543 REB65543:REE65543 RNX65543:ROA65543 RXT65543:RXW65543 SHP65543:SHS65543 SRL65543:SRO65543 TBH65543:TBK65543 TLD65543:TLG65543 TUZ65543:TVC65543 UEV65543:UEY65543 UOR65543:UOU65543 UYN65543:UYQ65543 VIJ65543:VIM65543 VSF65543:VSI65543 WCB65543:WCE65543 WLX65543:WMA65543 WVT65543:WVW65543 I131079:O131079 JH131079:JK131079 TD131079:TG131079 ACZ131079:ADC131079 AMV131079:AMY131079 AWR131079:AWU131079 BGN131079:BGQ131079 BQJ131079:BQM131079 CAF131079:CAI131079 CKB131079:CKE131079 CTX131079:CUA131079 DDT131079:DDW131079 DNP131079:DNS131079 DXL131079:DXO131079 EHH131079:EHK131079 ERD131079:ERG131079 FAZ131079:FBC131079 FKV131079:FKY131079 FUR131079:FUU131079 GEN131079:GEQ131079 GOJ131079:GOM131079 GYF131079:GYI131079 HIB131079:HIE131079 HRX131079:HSA131079 IBT131079:IBW131079 ILP131079:ILS131079 IVL131079:IVO131079 JFH131079:JFK131079 JPD131079:JPG131079 JYZ131079:JZC131079 KIV131079:KIY131079 KSR131079:KSU131079 LCN131079:LCQ131079 LMJ131079:LMM131079 LWF131079:LWI131079 MGB131079:MGE131079 MPX131079:MQA131079 MZT131079:MZW131079 NJP131079:NJS131079 NTL131079:NTO131079 ODH131079:ODK131079 OND131079:ONG131079 OWZ131079:OXC131079 PGV131079:PGY131079 PQR131079:PQU131079 QAN131079:QAQ131079 QKJ131079:QKM131079 QUF131079:QUI131079 REB131079:REE131079 RNX131079:ROA131079 RXT131079:RXW131079 SHP131079:SHS131079 SRL131079:SRO131079 TBH131079:TBK131079 TLD131079:TLG131079 TUZ131079:TVC131079 UEV131079:UEY131079 UOR131079:UOU131079 UYN131079:UYQ131079 VIJ131079:VIM131079 VSF131079:VSI131079 WCB131079:WCE131079 WLX131079:WMA131079 WVT131079:WVW131079 I196615:O196615 JH196615:JK196615 TD196615:TG196615 ACZ196615:ADC196615 AMV196615:AMY196615 AWR196615:AWU196615 BGN196615:BGQ196615 BQJ196615:BQM196615 CAF196615:CAI196615 CKB196615:CKE196615 CTX196615:CUA196615 DDT196615:DDW196615 DNP196615:DNS196615 DXL196615:DXO196615 EHH196615:EHK196615 ERD196615:ERG196615 FAZ196615:FBC196615 FKV196615:FKY196615 FUR196615:FUU196615 GEN196615:GEQ196615 GOJ196615:GOM196615 GYF196615:GYI196615 HIB196615:HIE196615 HRX196615:HSA196615 IBT196615:IBW196615 ILP196615:ILS196615 IVL196615:IVO196615 JFH196615:JFK196615 JPD196615:JPG196615 JYZ196615:JZC196615 KIV196615:KIY196615 KSR196615:KSU196615 LCN196615:LCQ196615 LMJ196615:LMM196615 LWF196615:LWI196615 MGB196615:MGE196615 MPX196615:MQA196615 MZT196615:MZW196615 NJP196615:NJS196615 NTL196615:NTO196615 ODH196615:ODK196615 OND196615:ONG196615 OWZ196615:OXC196615 PGV196615:PGY196615 PQR196615:PQU196615 QAN196615:QAQ196615 QKJ196615:QKM196615 QUF196615:QUI196615 REB196615:REE196615 RNX196615:ROA196615 RXT196615:RXW196615 SHP196615:SHS196615 SRL196615:SRO196615 TBH196615:TBK196615 TLD196615:TLG196615 TUZ196615:TVC196615 UEV196615:UEY196615 UOR196615:UOU196615 UYN196615:UYQ196615 VIJ196615:VIM196615 VSF196615:VSI196615 WCB196615:WCE196615 WLX196615:WMA196615 WVT196615:WVW196615 I262151:O262151 JH262151:JK262151 TD262151:TG262151 ACZ262151:ADC262151 AMV262151:AMY262151 AWR262151:AWU262151 BGN262151:BGQ262151 BQJ262151:BQM262151 CAF262151:CAI262151 CKB262151:CKE262151 CTX262151:CUA262151 DDT262151:DDW262151 DNP262151:DNS262151 DXL262151:DXO262151 EHH262151:EHK262151 ERD262151:ERG262151 FAZ262151:FBC262151 FKV262151:FKY262151 FUR262151:FUU262151 GEN262151:GEQ262151 GOJ262151:GOM262151 GYF262151:GYI262151 HIB262151:HIE262151 HRX262151:HSA262151 IBT262151:IBW262151 ILP262151:ILS262151 IVL262151:IVO262151 JFH262151:JFK262151 JPD262151:JPG262151 JYZ262151:JZC262151 KIV262151:KIY262151 KSR262151:KSU262151 LCN262151:LCQ262151 LMJ262151:LMM262151 LWF262151:LWI262151 MGB262151:MGE262151 MPX262151:MQA262151 MZT262151:MZW262151 NJP262151:NJS262151 NTL262151:NTO262151 ODH262151:ODK262151 OND262151:ONG262151 OWZ262151:OXC262151 PGV262151:PGY262151 PQR262151:PQU262151 QAN262151:QAQ262151 QKJ262151:QKM262151 QUF262151:QUI262151 REB262151:REE262151 RNX262151:ROA262151 RXT262151:RXW262151 SHP262151:SHS262151 SRL262151:SRO262151 TBH262151:TBK262151 TLD262151:TLG262151 TUZ262151:TVC262151 UEV262151:UEY262151 UOR262151:UOU262151 UYN262151:UYQ262151 VIJ262151:VIM262151 VSF262151:VSI262151 WCB262151:WCE262151 WLX262151:WMA262151 WVT262151:WVW262151 I327687:O327687 JH327687:JK327687 TD327687:TG327687 ACZ327687:ADC327687 AMV327687:AMY327687 AWR327687:AWU327687 BGN327687:BGQ327687 BQJ327687:BQM327687 CAF327687:CAI327687 CKB327687:CKE327687 CTX327687:CUA327687 DDT327687:DDW327687 DNP327687:DNS327687 DXL327687:DXO327687 EHH327687:EHK327687 ERD327687:ERG327687 FAZ327687:FBC327687 FKV327687:FKY327687 FUR327687:FUU327687 GEN327687:GEQ327687 GOJ327687:GOM327687 GYF327687:GYI327687 HIB327687:HIE327687 HRX327687:HSA327687 IBT327687:IBW327687 ILP327687:ILS327687 IVL327687:IVO327687 JFH327687:JFK327687 JPD327687:JPG327687 JYZ327687:JZC327687 KIV327687:KIY327687 KSR327687:KSU327687 LCN327687:LCQ327687 LMJ327687:LMM327687 LWF327687:LWI327687 MGB327687:MGE327687 MPX327687:MQA327687 MZT327687:MZW327687 NJP327687:NJS327687 NTL327687:NTO327687 ODH327687:ODK327687 OND327687:ONG327687 OWZ327687:OXC327687 PGV327687:PGY327687 PQR327687:PQU327687 QAN327687:QAQ327687 QKJ327687:QKM327687 QUF327687:QUI327687 REB327687:REE327687 RNX327687:ROA327687 RXT327687:RXW327687 SHP327687:SHS327687 SRL327687:SRO327687 TBH327687:TBK327687 TLD327687:TLG327687 TUZ327687:TVC327687 UEV327687:UEY327687 UOR327687:UOU327687 UYN327687:UYQ327687 VIJ327687:VIM327687 VSF327687:VSI327687 WCB327687:WCE327687 WLX327687:WMA327687 WVT327687:WVW327687 I393223:O393223 JH393223:JK393223 TD393223:TG393223 ACZ393223:ADC393223 AMV393223:AMY393223 AWR393223:AWU393223 BGN393223:BGQ393223 BQJ393223:BQM393223 CAF393223:CAI393223 CKB393223:CKE393223 CTX393223:CUA393223 DDT393223:DDW393223 DNP393223:DNS393223 DXL393223:DXO393223 EHH393223:EHK393223 ERD393223:ERG393223 FAZ393223:FBC393223 FKV393223:FKY393223 FUR393223:FUU393223 GEN393223:GEQ393223 GOJ393223:GOM393223 GYF393223:GYI393223 HIB393223:HIE393223 HRX393223:HSA393223 IBT393223:IBW393223 ILP393223:ILS393223 IVL393223:IVO393223 JFH393223:JFK393223 JPD393223:JPG393223 JYZ393223:JZC393223 KIV393223:KIY393223 KSR393223:KSU393223 LCN393223:LCQ393223 LMJ393223:LMM393223 LWF393223:LWI393223 MGB393223:MGE393223 MPX393223:MQA393223 MZT393223:MZW393223 NJP393223:NJS393223 NTL393223:NTO393223 ODH393223:ODK393223 OND393223:ONG393223 OWZ393223:OXC393223 PGV393223:PGY393223 PQR393223:PQU393223 QAN393223:QAQ393223 QKJ393223:QKM393223 QUF393223:QUI393223 REB393223:REE393223 RNX393223:ROA393223 RXT393223:RXW393223 SHP393223:SHS393223 SRL393223:SRO393223 TBH393223:TBK393223 TLD393223:TLG393223 TUZ393223:TVC393223 UEV393223:UEY393223 UOR393223:UOU393223 UYN393223:UYQ393223 VIJ393223:VIM393223 VSF393223:VSI393223 WCB393223:WCE393223 WLX393223:WMA393223 WVT393223:WVW393223 I458759:O458759 JH458759:JK458759 TD458759:TG458759 ACZ458759:ADC458759 AMV458759:AMY458759 AWR458759:AWU458759 BGN458759:BGQ458759 BQJ458759:BQM458759 CAF458759:CAI458759 CKB458759:CKE458759 CTX458759:CUA458759 DDT458759:DDW458759 DNP458759:DNS458759 DXL458759:DXO458759 EHH458759:EHK458759 ERD458759:ERG458759 FAZ458759:FBC458759 FKV458759:FKY458759 FUR458759:FUU458759 GEN458759:GEQ458759 GOJ458759:GOM458759 GYF458759:GYI458759 HIB458759:HIE458759 HRX458759:HSA458759 IBT458759:IBW458759 ILP458759:ILS458759 IVL458759:IVO458759 JFH458759:JFK458759 JPD458759:JPG458759 JYZ458759:JZC458759 KIV458759:KIY458759 KSR458759:KSU458759 LCN458759:LCQ458759 LMJ458759:LMM458759 LWF458759:LWI458759 MGB458759:MGE458759 MPX458759:MQA458759 MZT458759:MZW458759 NJP458759:NJS458759 NTL458759:NTO458759 ODH458759:ODK458759 OND458759:ONG458759 OWZ458759:OXC458759 PGV458759:PGY458759 PQR458759:PQU458759 QAN458759:QAQ458759 QKJ458759:QKM458759 QUF458759:QUI458759 REB458759:REE458759 RNX458759:ROA458759 RXT458759:RXW458759 SHP458759:SHS458759 SRL458759:SRO458759 TBH458759:TBK458759 TLD458759:TLG458759 TUZ458759:TVC458759 UEV458759:UEY458759 UOR458759:UOU458759 UYN458759:UYQ458759 VIJ458759:VIM458759 VSF458759:VSI458759 WCB458759:WCE458759 WLX458759:WMA458759 WVT458759:WVW458759 I524295:O524295 JH524295:JK524295 TD524295:TG524295 ACZ524295:ADC524295 AMV524295:AMY524295 AWR524295:AWU524295 BGN524295:BGQ524295 BQJ524295:BQM524295 CAF524295:CAI524295 CKB524295:CKE524295 CTX524295:CUA524295 DDT524295:DDW524295 DNP524295:DNS524295 DXL524295:DXO524295 EHH524295:EHK524295 ERD524295:ERG524295 FAZ524295:FBC524295 FKV524295:FKY524295 FUR524295:FUU524295 GEN524295:GEQ524295 GOJ524295:GOM524295 GYF524295:GYI524295 HIB524295:HIE524295 HRX524295:HSA524295 IBT524295:IBW524295 ILP524295:ILS524295 IVL524295:IVO524295 JFH524295:JFK524295 JPD524295:JPG524295 JYZ524295:JZC524295 KIV524295:KIY524295 KSR524295:KSU524295 LCN524295:LCQ524295 LMJ524295:LMM524295 LWF524295:LWI524295 MGB524295:MGE524295 MPX524295:MQA524295 MZT524295:MZW524295 NJP524295:NJS524295 NTL524295:NTO524295 ODH524295:ODK524295 OND524295:ONG524295 OWZ524295:OXC524295 PGV524295:PGY524295 PQR524295:PQU524295 QAN524295:QAQ524295 QKJ524295:QKM524295 QUF524295:QUI524295 REB524295:REE524295 RNX524295:ROA524295 RXT524295:RXW524295 SHP524295:SHS524295 SRL524295:SRO524295 TBH524295:TBK524295 TLD524295:TLG524295 TUZ524295:TVC524295 UEV524295:UEY524295 UOR524295:UOU524295 UYN524295:UYQ524295 VIJ524295:VIM524295 VSF524295:VSI524295 WCB524295:WCE524295 WLX524295:WMA524295 WVT524295:WVW524295 I589831:O589831 JH589831:JK589831 TD589831:TG589831 ACZ589831:ADC589831 AMV589831:AMY589831 AWR589831:AWU589831 BGN589831:BGQ589831 BQJ589831:BQM589831 CAF589831:CAI589831 CKB589831:CKE589831 CTX589831:CUA589831 DDT589831:DDW589831 DNP589831:DNS589831 DXL589831:DXO589831 EHH589831:EHK589831 ERD589831:ERG589831 FAZ589831:FBC589831 FKV589831:FKY589831 FUR589831:FUU589831 GEN589831:GEQ589831 GOJ589831:GOM589831 GYF589831:GYI589831 HIB589831:HIE589831 HRX589831:HSA589831 IBT589831:IBW589831 ILP589831:ILS589831 IVL589831:IVO589831 JFH589831:JFK589831 JPD589831:JPG589831 JYZ589831:JZC589831 KIV589831:KIY589831 KSR589831:KSU589831 LCN589831:LCQ589831 LMJ589831:LMM589831 LWF589831:LWI589831 MGB589831:MGE589831 MPX589831:MQA589831 MZT589831:MZW589831 NJP589831:NJS589831 NTL589831:NTO589831 ODH589831:ODK589831 OND589831:ONG589831 OWZ589831:OXC589831 PGV589831:PGY589831 PQR589831:PQU589831 QAN589831:QAQ589831 QKJ589831:QKM589831 QUF589831:QUI589831 REB589831:REE589831 RNX589831:ROA589831 RXT589831:RXW589831 SHP589831:SHS589831 SRL589831:SRO589831 TBH589831:TBK589831 TLD589831:TLG589831 TUZ589831:TVC589831 UEV589831:UEY589831 UOR589831:UOU589831 UYN589831:UYQ589831 VIJ589831:VIM589831 VSF589831:VSI589831 WCB589831:WCE589831 WLX589831:WMA589831 WVT589831:WVW589831 I655367:O655367 JH655367:JK655367 TD655367:TG655367 ACZ655367:ADC655367 AMV655367:AMY655367 AWR655367:AWU655367 BGN655367:BGQ655367 BQJ655367:BQM655367 CAF655367:CAI655367 CKB655367:CKE655367 CTX655367:CUA655367 DDT655367:DDW655367 DNP655367:DNS655367 DXL655367:DXO655367 EHH655367:EHK655367 ERD655367:ERG655367 FAZ655367:FBC655367 FKV655367:FKY655367 FUR655367:FUU655367 GEN655367:GEQ655367 GOJ655367:GOM655367 GYF655367:GYI655367 HIB655367:HIE655367 HRX655367:HSA655367 IBT655367:IBW655367 ILP655367:ILS655367 IVL655367:IVO655367 JFH655367:JFK655367 JPD655367:JPG655367 JYZ655367:JZC655367 KIV655367:KIY655367 KSR655367:KSU655367 LCN655367:LCQ655367 LMJ655367:LMM655367 LWF655367:LWI655367 MGB655367:MGE655367 MPX655367:MQA655367 MZT655367:MZW655367 NJP655367:NJS655367 NTL655367:NTO655367 ODH655367:ODK655367 OND655367:ONG655367 OWZ655367:OXC655367 PGV655367:PGY655367 PQR655367:PQU655367 QAN655367:QAQ655367 QKJ655367:QKM655367 QUF655367:QUI655367 REB655367:REE655367 RNX655367:ROA655367 RXT655367:RXW655367 SHP655367:SHS655367 SRL655367:SRO655367 TBH655367:TBK655367 TLD655367:TLG655367 TUZ655367:TVC655367 UEV655367:UEY655367 UOR655367:UOU655367 UYN655367:UYQ655367 VIJ655367:VIM655367 VSF655367:VSI655367 WCB655367:WCE655367 WLX655367:WMA655367 WVT655367:WVW655367 I720903:O720903 JH720903:JK720903 TD720903:TG720903 ACZ720903:ADC720903 AMV720903:AMY720903 AWR720903:AWU720903 BGN720903:BGQ720903 BQJ720903:BQM720903 CAF720903:CAI720903 CKB720903:CKE720903 CTX720903:CUA720903 DDT720903:DDW720903 DNP720903:DNS720903 DXL720903:DXO720903 EHH720903:EHK720903 ERD720903:ERG720903 FAZ720903:FBC720903 FKV720903:FKY720903 FUR720903:FUU720903 GEN720903:GEQ720903 GOJ720903:GOM720903 GYF720903:GYI720903 HIB720903:HIE720903 HRX720903:HSA720903 IBT720903:IBW720903 ILP720903:ILS720903 IVL720903:IVO720903 JFH720903:JFK720903 JPD720903:JPG720903 JYZ720903:JZC720903 KIV720903:KIY720903 KSR720903:KSU720903 LCN720903:LCQ720903 LMJ720903:LMM720903 LWF720903:LWI720903 MGB720903:MGE720903 MPX720903:MQA720903 MZT720903:MZW720903 NJP720903:NJS720903 NTL720903:NTO720903 ODH720903:ODK720903 OND720903:ONG720903 OWZ720903:OXC720903 PGV720903:PGY720903 PQR720903:PQU720903 QAN720903:QAQ720903 QKJ720903:QKM720903 QUF720903:QUI720903 REB720903:REE720903 RNX720903:ROA720903 RXT720903:RXW720903 SHP720903:SHS720903 SRL720903:SRO720903 TBH720903:TBK720903 TLD720903:TLG720903 TUZ720903:TVC720903 UEV720903:UEY720903 UOR720903:UOU720903 UYN720903:UYQ720903 VIJ720903:VIM720903 VSF720903:VSI720903 WCB720903:WCE720903 WLX720903:WMA720903 WVT720903:WVW720903 I786439:O786439 JH786439:JK786439 TD786439:TG786439 ACZ786439:ADC786439 AMV786439:AMY786439 AWR786439:AWU786439 BGN786439:BGQ786439 BQJ786439:BQM786439 CAF786439:CAI786439 CKB786439:CKE786439 CTX786439:CUA786439 DDT786439:DDW786439 DNP786439:DNS786439 DXL786439:DXO786439 EHH786439:EHK786439 ERD786439:ERG786439 FAZ786439:FBC786439 FKV786439:FKY786439 FUR786439:FUU786439 GEN786439:GEQ786439 GOJ786439:GOM786439 GYF786439:GYI786439 HIB786439:HIE786439 HRX786439:HSA786439 IBT786439:IBW786439 ILP786439:ILS786439 IVL786439:IVO786439 JFH786439:JFK786439 JPD786439:JPG786439 JYZ786439:JZC786439 KIV786439:KIY786439 KSR786439:KSU786439 LCN786439:LCQ786439 LMJ786439:LMM786439 LWF786439:LWI786439 MGB786439:MGE786439 MPX786439:MQA786439 MZT786439:MZW786439 NJP786439:NJS786439 NTL786439:NTO786439 ODH786439:ODK786439 OND786439:ONG786439 OWZ786439:OXC786439 PGV786439:PGY786439 PQR786439:PQU786439 QAN786439:QAQ786439 QKJ786439:QKM786439 QUF786439:QUI786439 REB786439:REE786439 RNX786439:ROA786439 RXT786439:RXW786439 SHP786439:SHS786439 SRL786439:SRO786439 TBH786439:TBK786439 TLD786439:TLG786439 TUZ786439:TVC786439 UEV786439:UEY786439 UOR786439:UOU786439 UYN786439:UYQ786439 VIJ786439:VIM786439 VSF786439:VSI786439 WCB786439:WCE786439 WLX786439:WMA786439 WVT786439:WVW786439 I851975:O851975 JH851975:JK851975 TD851975:TG851975 ACZ851975:ADC851975 AMV851975:AMY851975 AWR851975:AWU851975 BGN851975:BGQ851975 BQJ851975:BQM851975 CAF851975:CAI851975 CKB851975:CKE851975 CTX851975:CUA851975 DDT851975:DDW851975 DNP851975:DNS851975 DXL851975:DXO851975 EHH851975:EHK851975 ERD851975:ERG851975 FAZ851975:FBC851975 FKV851975:FKY851975 FUR851975:FUU851975 GEN851975:GEQ851975 GOJ851975:GOM851975 GYF851975:GYI851975 HIB851975:HIE851975 HRX851975:HSA851975 IBT851975:IBW851975 ILP851975:ILS851975 IVL851975:IVO851975 JFH851975:JFK851975 JPD851975:JPG851975 JYZ851975:JZC851975 KIV851975:KIY851975 KSR851975:KSU851975 LCN851975:LCQ851975 LMJ851975:LMM851975 LWF851975:LWI851975 MGB851975:MGE851975 MPX851975:MQA851975 MZT851975:MZW851975 NJP851975:NJS851975 NTL851975:NTO851975 ODH851975:ODK851975 OND851975:ONG851975 OWZ851975:OXC851975 PGV851975:PGY851975 PQR851975:PQU851975 QAN851975:QAQ851975 QKJ851975:QKM851975 QUF851975:QUI851975 REB851975:REE851975 RNX851975:ROA851975 RXT851975:RXW851975 SHP851975:SHS851975 SRL851975:SRO851975 TBH851975:TBK851975 TLD851975:TLG851975 TUZ851975:TVC851975 UEV851975:UEY851975 UOR851975:UOU851975 UYN851975:UYQ851975 VIJ851975:VIM851975 VSF851975:VSI851975 WCB851975:WCE851975 WLX851975:WMA851975 WVT851975:WVW851975 I917511:O917511 JH917511:JK917511 TD917511:TG917511 ACZ917511:ADC917511 AMV917511:AMY917511 AWR917511:AWU917511 BGN917511:BGQ917511 BQJ917511:BQM917511 CAF917511:CAI917511 CKB917511:CKE917511 CTX917511:CUA917511 DDT917511:DDW917511 DNP917511:DNS917511 DXL917511:DXO917511 EHH917511:EHK917511 ERD917511:ERG917511 FAZ917511:FBC917511 FKV917511:FKY917511 FUR917511:FUU917511 GEN917511:GEQ917511 GOJ917511:GOM917511 GYF917511:GYI917511 HIB917511:HIE917511 HRX917511:HSA917511 IBT917511:IBW917511 ILP917511:ILS917511 IVL917511:IVO917511 JFH917511:JFK917511 JPD917511:JPG917511 JYZ917511:JZC917511 KIV917511:KIY917511 KSR917511:KSU917511 LCN917511:LCQ917511 LMJ917511:LMM917511 LWF917511:LWI917511 MGB917511:MGE917511 MPX917511:MQA917511 MZT917511:MZW917511 NJP917511:NJS917511 NTL917511:NTO917511 ODH917511:ODK917511 OND917511:ONG917511 OWZ917511:OXC917511 PGV917511:PGY917511 PQR917511:PQU917511 QAN917511:QAQ917511 QKJ917511:QKM917511 QUF917511:QUI917511 REB917511:REE917511 RNX917511:ROA917511 RXT917511:RXW917511 SHP917511:SHS917511 SRL917511:SRO917511 TBH917511:TBK917511 TLD917511:TLG917511 TUZ917511:TVC917511 UEV917511:UEY917511 UOR917511:UOU917511 UYN917511:UYQ917511 VIJ917511:VIM917511 VSF917511:VSI917511 WCB917511:WCE917511 WLX917511:WMA917511 WVT917511:WVW917511 I983047:O983047 JH983047:JK983047 TD983047:TG983047 ACZ983047:ADC983047 AMV983047:AMY983047 AWR983047:AWU983047 BGN983047:BGQ983047 BQJ983047:BQM983047 CAF983047:CAI983047 CKB983047:CKE983047 CTX983047:CUA983047 DDT983047:DDW983047 DNP983047:DNS983047 DXL983047:DXO983047 EHH983047:EHK983047 ERD983047:ERG983047 FAZ983047:FBC983047 FKV983047:FKY983047 FUR983047:FUU983047 GEN983047:GEQ983047 GOJ983047:GOM983047 GYF983047:GYI983047 HIB983047:HIE983047 HRX983047:HSA983047 IBT983047:IBW983047 ILP983047:ILS983047 IVL983047:IVO983047 JFH983047:JFK983047 JPD983047:JPG983047 JYZ983047:JZC983047 KIV983047:KIY983047 KSR983047:KSU983047 LCN983047:LCQ983047 LMJ983047:LMM983047 LWF983047:LWI983047 MGB983047:MGE983047 MPX983047:MQA983047 MZT983047:MZW983047 NJP983047:NJS983047 NTL983047:NTO983047 ODH983047:ODK983047 OND983047:ONG983047 OWZ983047:OXC983047 PGV983047:PGY983047 PQR983047:PQU983047 QAN983047:QAQ983047 QKJ983047:QKM983047 QUF983047:QUI983047 REB983047:REE983047 RNX983047:ROA983047 RXT983047:RXW983047 SHP983047:SHS983047 SRL983047:SRO983047 TBH983047:TBK983047 TLD983047:TLG983047 TUZ983047:TVC983047 UEV983047:UEY983047 UOR983047:UOU983047 UYN983047:UYQ983047 VIJ983047:VIM983047 VSF983047:VSI983047 WCB983047:WCE983047 WLX983047:WMA983047 WVT983047:WVW983047" xr:uid="{00000000-0002-0000-0100-000005000000}">
      <formula1>10</formula1>
      <formula2>0</formula2>
    </dataValidation>
    <dataValidation type="decimal" operator="greaterThanOrEqual" allowBlank="1" showErrorMessage="1" error="0以上の数値を入力してください。" sqref="WVU983063:WVV983076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7:JG65558 SY65557:TC65558 ACU65557:ACY65558 AMQ65557:AMU65558 AWM65557:AWQ65558 BGI65557:BGM65558 BQE65557:BQI65558 CAA65557:CAE65558 CJW65557:CKA65558 CTS65557:CTW65558 DDO65557:DDS65558 DNK65557:DNO65558 DXG65557:DXK65558 EHC65557:EHG65558 EQY65557:ERC65558 FAU65557:FAY65558 FKQ65557:FKU65558 FUM65557:FUQ65558 GEI65557:GEM65558 GOE65557:GOI65558 GYA65557:GYE65558 HHW65557:HIA65558 HRS65557:HRW65558 IBO65557:IBS65558 ILK65557:ILO65558 IVG65557:IVK65558 JFC65557:JFG65558 JOY65557:JPC65558 JYU65557:JYY65558 KIQ65557:KIU65558 KSM65557:KSQ65558 LCI65557:LCM65558 LME65557:LMI65558 LWA65557:LWE65558 MFW65557:MGA65558 MPS65557:MPW65558 MZO65557:MZS65558 NJK65557:NJO65558 NTG65557:NTK65558 ODC65557:ODG65558 OMY65557:ONC65558 OWU65557:OWY65558 PGQ65557:PGU65558 PQM65557:PQQ65558 QAI65557:QAM65558 QKE65557:QKI65558 QUA65557:QUE65558 RDW65557:REA65558 RNS65557:RNW65558 RXO65557:RXS65558 SHK65557:SHO65558 SRG65557:SRK65558 TBC65557:TBG65558 TKY65557:TLC65558 TUU65557:TUY65558 UEQ65557:UEU65558 UOM65557:UOQ65558 UYI65557:UYM65558 VIE65557:VII65558 VSA65557:VSE65558 WBW65557:WCA65558 WLS65557:WLW65558 WVO65557:WVS65558 D131093:H131094 JC131093:JG131094 SY131093:TC131094 ACU131093:ACY131094 AMQ131093:AMU131094 AWM131093:AWQ131094 BGI131093:BGM131094 BQE131093:BQI131094 CAA131093:CAE131094 CJW131093:CKA131094 CTS131093:CTW131094 DDO131093:DDS131094 DNK131093:DNO131094 DXG131093:DXK131094 EHC131093:EHG131094 EQY131093:ERC131094 FAU131093:FAY131094 FKQ131093:FKU131094 FUM131093:FUQ131094 GEI131093:GEM131094 GOE131093:GOI131094 GYA131093:GYE131094 HHW131093:HIA131094 HRS131093:HRW131094 IBO131093:IBS131094 ILK131093:ILO131094 IVG131093:IVK131094 JFC131093:JFG131094 JOY131093:JPC131094 JYU131093:JYY131094 KIQ131093:KIU131094 KSM131093:KSQ131094 LCI131093:LCM131094 LME131093:LMI131094 LWA131093:LWE131094 MFW131093:MGA131094 MPS131093:MPW131094 MZO131093:MZS131094 NJK131093:NJO131094 NTG131093:NTK131094 ODC131093:ODG131094 OMY131093:ONC131094 OWU131093:OWY131094 PGQ131093:PGU131094 PQM131093:PQQ131094 QAI131093:QAM131094 QKE131093:QKI131094 QUA131093:QUE131094 RDW131093:REA131094 RNS131093:RNW131094 RXO131093:RXS131094 SHK131093:SHO131094 SRG131093:SRK131094 TBC131093:TBG131094 TKY131093:TLC131094 TUU131093:TUY131094 UEQ131093:UEU131094 UOM131093:UOQ131094 UYI131093:UYM131094 VIE131093:VII131094 VSA131093:VSE131094 WBW131093:WCA131094 WLS131093:WLW131094 WVO131093:WVS131094 D196629:H196630 JC196629:JG196630 SY196629:TC196630 ACU196629:ACY196630 AMQ196629:AMU196630 AWM196629:AWQ196630 BGI196629:BGM196630 BQE196629:BQI196630 CAA196629:CAE196630 CJW196629:CKA196630 CTS196629:CTW196630 DDO196629:DDS196630 DNK196629:DNO196630 DXG196629:DXK196630 EHC196629:EHG196630 EQY196629:ERC196630 FAU196629:FAY196630 FKQ196629:FKU196630 FUM196629:FUQ196630 GEI196629:GEM196630 GOE196629:GOI196630 GYA196629:GYE196630 HHW196629:HIA196630 HRS196629:HRW196630 IBO196629:IBS196630 ILK196629:ILO196630 IVG196629:IVK196630 JFC196629:JFG196630 JOY196629:JPC196630 JYU196629:JYY196630 KIQ196629:KIU196630 KSM196629:KSQ196630 LCI196629:LCM196630 LME196629:LMI196630 LWA196629:LWE196630 MFW196629:MGA196630 MPS196629:MPW196630 MZO196629:MZS196630 NJK196629:NJO196630 NTG196629:NTK196630 ODC196629:ODG196630 OMY196629:ONC196630 OWU196629:OWY196630 PGQ196629:PGU196630 PQM196629:PQQ196630 QAI196629:QAM196630 QKE196629:QKI196630 QUA196629:QUE196630 RDW196629:REA196630 RNS196629:RNW196630 RXO196629:RXS196630 SHK196629:SHO196630 SRG196629:SRK196630 TBC196629:TBG196630 TKY196629:TLC196630 TUU196629:TUY196630 UEQ196629:UEU196630 UOM196629:UOQ196630 UYI196629:UYM196630 VIE196629:VII196630 VSA196629:VSE196630 WBW196629:WCA196630 WLS196629:WLW196630 WVO196629:WVS196630 D262165:H262166 JC262165:JG262166 SY262165:TC262166 ACU262165:ACY262166 AMQ262165:AMU262166 AWM262165:AWQ262166 BGI262165:BGM262166 BQE262165:BQI262166 CAA262165:CAE262166 CJW262165:CKA262166 CTS262165:CTW262166 DDO262165:DDS262166 DNK262165:DNO262166 DXG262165:DXK262166 EHC262165:EHG262166 EQY262165:ERC262166 FAU262165:FAY262166 FKQ262165:FKU262166 FUM262165:FUQ262166 GEI262165:GEM262166 GOE262165:GOI262166 GYA262165:GYE262166 HHW262165:HIA262166 HRS262165:HRW262166 IBO262165:IBS262166 ILK262165:ILO262166 IVG262165:IVK262166 JFC262165:JFG262166 JOY262165:JPC262166 JYU262165:JYY262166 KIQ262165:KIU262166 KSM262165:KSQ262166 LCI262165:LCM262166 LME262165:LMI262166 LWA262165:LWE262166 MFW262165:MGA262166 MPS262165:MPW262166 MZO262165:MZS262166 NJK262165:NJO262166 NTG262165:NTK262166 ODC262165:ODG262166 OMY262165:ONC262166 OWU262165:OWY262166 PGQ262165:PGU262166 PQM262165:PQQ262166 QAI262165:QAM262166 QKE262165:QKI262166 QUA262165:QUE262166 RDW262165:REA262166 RNS262165:RNW262166 RXO262165:RXS262166 SHK262165:SHO262166 SRG262165:SRK262166 TBC262165:TBG262166 TKY262165:TLC262166 TUU262165:TUY262166 UEQ262165:UEU262166 UOM262165:UOQ262166 UYI262165:UYM262166 VIE262165:VII262166 VSA262165:VSE262166 WBW262165:WCA262166 WLS262165:WLW262166 WVO262165:WVS262166 D327701:H327702 JC327701:JG327702 SY327701:TC327702 ACU327701:ACY327702 AMQ327701:AMU327702 AWM327701:AWQ327702 BGI327701:BGM327702 BQE327701:BQI327702 CAA327701:CAE327702 CJW327701:CKA327702 CTS327701:CTW327702 DDO327701:DDS327702 DNK327701:DNO327702 DXG327701:DXK327702 EHC327701:EHG327702 EQY327701:ERC327702 FAU327701:FAY327702 FKQ327701:FKU327702 FUM327701:FUQ327702 GEI327701:GEM327702 GOE327701:GOI327702 GYA327701:GYE327702 HHW327701:HIA327702 HRS327701:HRW327702 IBO327701:IBS327702 ILK327701:ILO327702 IVG327701:IVK327702 JFC327701:JFG327702 JOY327701:JPC327702 JYU327701:JYY327702 KIQ327701:KIU327702 KSM327701:KSQ327702 LCI327701:LCM327702 LME327701:LMI327702 LWA327701:LWE327702 MFW327701:MGA327702 MPS327701:MPW327702 MZO327701:MZS327702 NJK327701:NJO327702 NTG327701:NTK327702 ODC327701:ODG327702 OMY327701:ONC327702 OWU327701:OWY327702 PGQ327701:PGU327702 PQM327701:PQQ327702 QAI327701:QAM327702 QKE327701:QKI327702 QUA327701:QUE327702 RDW327701:REA327702 RNS327701:RNW327702 RXO327701:RXS327702 SHK327701:SHO327702 SRG327701:SRK327702 TBC327701:TBG327702 TKY327701:TLC327702 TUU327701:TUY327702 UEQ327701:UEU327702 UOM327701:UOQ327702 UYI327701:UYM327702 VIE327701:VII327702 VSA327701:VSE327702 WBW327701:WCA327702 WLS327701:WLW327702 WVO327701:WVS327702 D393237:H393238 JC393237:JG393238 SY393237:TC393238 ACU393237:ACY393238 AMQ393237:AMU393238 AWM393237:AWQ393238 BGI393237:BGM393238 BQE393237:BQI393238 CAA393237:CAE393238 CJW393237:CKA393238 CTS393237:CTW393238 DDO393237:DDS393238 DNK393237:DNO393238 DXG393237:DXK393238 EHC393237:EHG393238 EQY393237:ERC393238 FAU393237:FAY393238 FKQ393237:FKU393238 FUM393237:FUQ393238 GEI393237:GEM393238 GOE393237:GOI393238 GYA393237:GYE393238 HHW393237:HIA393238 HRS393237:HRW393238 IBO393237:IBS393238 ILK393237:ILO393238 IVG393237:IVK393238 JFC393237:JFG393238 JOY393237:JPC393238 JYU393237:JYY393238 KIQ393237:KIU393238 KSM393237:KSQ393238 LCI393237:LCM393238 LME393237:LMI393238 LWA393237:LWE393238 MFW393237:MGA393238 MPS393237:MPW393238 MZO393237:MZS393238 NJK393237:NJO393238 NTG393237:NTK393238 ODC393237:ODG393238 OMY393237:ONC393238 OWU393237:OWY393238 PGQ393237:PGU393238 PQM393237:PQQ393238 QAI393237:QAM393238 QKE393237:QKI393238 QUA393237:QUE393238 RDW393237:REA393238 RNS393237:RNW393238 RXO393237:RXS393238 SHK393237:SHO393238 SRG393237:SRK393238 TBC393237:TBG393238 TKY393237:TLC393238 TUU393237:TUY393238 UEQ393237:UEU393238 UOM393237:UOQ393238 UYI393237:UYM393238 VIE393237:VII393238 VSA393237:VSE393238 WBW393237:WCA393238 WLS393237:WLW393238 WVO393237:WVS393238 D458773:H458774 JC458773:JG458774 SY458773:TC458774 ACU458773:ACY458774 AMQ458773:AMU458774 AWM458773:AWQ458774 BGI458773:BGM458774 BQE458773:BQI458774 CAA458773:CAE458774 CJW458773:CKA458774 CTS458773:CTW458774 DDO458773:DDS458774 DNK458773:DNO458774 DXG458773:DXK458774 EHC458773:EHG458774 EQY458773:ERC458774 FAU458773:FAY458774 FKQ458773:FKU458774 FUM458773:FUQ458774 GEI458773:GEM458774 GOE458773:GOI458774 GYA458773:GYE458774 HHW458773:HIA458774 HRS458773:HRW458774 IBO458773:IBS458774 ILK458773:ILO458774 IVG458773:IVK458774 JFC458773:JFG458774 JOY458773:JPC458774 JYU458773:JYY458774 KIQ458773:KIU458774 KSM458773:KSQ458774 LCI458773:LCM458774 LME458773:LMI458774 LWA458773:LWE458774 MFW458773:MGA458774 MPS458773:MPW458774 MZO458773:MZS458774 NJK458773:NJO458774 NTG458773:NTK458774 ODC458773:ODG458774 OMY458773:ONC458774 OWU458773:OWY458774 PGQ458773:PGU458774 PQM458773:PQQ458774 QAI458773:QAM458774 QKE458773:QKI458774 QUA458773:QUE458774 RDW458773:REA458774 RNS458773:RNW458774 RXO458773:RXS458774 SHK458773:SHO458774 SRG458773:SRK458774 TBC458773:TBG458774 TKY458773:TLC458774 TUU458773:TUY458774 UEQ458773:UEU458774 UOM458773:UOQ458774 UYI458773:UYM458774 VIE458773:VII458774 VSA458773:VSE458774 WBW458773:WCA458774 WLS458773:WLW458774 WVO458773:WVS458774 D524309:H524310 JC524309:JG524310 SY524309:TC524310 ACU524309:ACY524310 AMQ524309:AMU524310 AWM524309:AWQ524310 BGI524309:BGM524310 BQE524309:BQI524310 CAA524309:CAE524310 CJW524309:CKA524310 CTS524309:CTW524310 DDO524309:DDS524310 DNK524309:DNO524310 DXG524309:DXK524310 EHC524309:EHG524310 EQY524309:ERC524310 FAU524309:FAY524310 FKQ524309:FKU524310 FUM524309:FUQ524310 GEI524309:GEM524310 GOE524309:GOI524310 GYA524309:GYE524310 HHW524309:HIA524310 HRS524309:HRW524310 IBO524309:IBS524310 ILK524309:ILO524310 IVG524309:IVK524310 JFC524309:JFG524310 JOY524309:JPC524310 JYU524309:JYY524310 KIQ524309:KIU524310 KSM524309:KSQ524310 LCI524309:LCM524310 LME524309:LMI524310 LWA524309:LWE524310 MFW524309:MGA524310 MPS524309:MPW524310 MZO524309:MZS524310 NJK524309:NJO524310 NTG524309:NTK524310 ODC524309:ODG524310 OMY524309:ONC524310 OWU524309:OWY524310 PGQ524309:PGU524310 PQM524309:PQQ524310 QAI524309:QAM524310 QKE524309:QKI524310 QUA524309:QUE524310 RDW524309:REA524310 RNS524309:RNW524310 RXO524309:RXS524310 SHK524309:SHO524310 SRG524309:SRK524310 TBC524309:TBG524310 TKY524309:TLC524310 TUU524309:TUY524310 UEQ524309:UEU524310 UOM524309:UOQ524310 UYI524309:UYM524310 VIE524309:VII524310 VSA524309:VSE524310 WBW524309:WCA524310 WLS524309:WLW524310 WVO524309:WVS524310 D589845:H589846 JC589845:JG589846 SY589845:TC589846 ACU589845:ACY589846 AMQ589845:AMU589846 AWM589845:AWQ589846 BGI589845:BGM589846 BQE589845:BQI589846 CAA589845:CAE589846 CJW589845:CKA589846 CTS589845:CTW589846 DDO589845:DDS589846 DNK589845:DNO589846 DXG589845:DXK589846 EHC589845:EHG589846 EQY589845:ERC589846 FAU589845:FAY589846 FKQ589845:FKU589846 FUM589845:FUQ589846 GEI589845:GEM589846 GOE589845:GOI589846 GYA589845:GYE589846 HHW589845:HIA589846 HRS589845:HRW589846 IBO589845:IBS589846 ILK589845:ILO589846 IVG589845:IVK589846 JFC589845:JFG589846 JOY589845:JPC589846 JYU589845:JYY589846 KIQ589845:KIU589846 KSM589845:KSQ589846 LCI589845:LCM589846 LME589845:LMI589846 LWA589845:LWE589846 MFW589845:MGA589846 MPS589845:MPW589846 MZO589845:MZS589846 NJK589845:NJO589846 NTG589845:NTK589846 ODC589845:ODG589846 OMY589845:ONC589846 OWU589845:OWY589846 PGQ589845:PGU589846 PQM589845:PQQ589846 QAI589845:QAM589846 QKE589845:QKI589846 QUA589845:QUE589846 RDW589845:REA589846 RNS589845:RNW589846 RXO589845:RXS589846 SHK589845:SHO589846 SRG589845:SRK589846 TBC589845:TBG589846 TKY589845:TLC589846 TUU589845:TUY589846 UEQ589845:UEU589846 UOM589845:UOQ589846 UYI589845:UYM589846 VIE589845:VII589846 VSA589845:VSE589846 WBW589845:WCA589846 WLS589845:WLW589846 WVO589845:WVS589846 D655381:H655382 JC655381:JG655382 SY655381:TC655382 ACU655381:ACY655382 AMQ655381:AMU655382 AWM655381:AWQ655382 BGI655381:BGM655382 BQE655381:BQI655382 CAA655381:CAE655382 CJW655381:CKA655382 CTS655381:CTW655382 DDO655381:DDS655382 DNK655381:DNO655382 DXG655381:DXK655382 EHC655381:EHG655382 EQY655381:ERC655382 FAU655381:FAY655382 FKQ655381:FKU655382 FUM655381:FUQ655382 GEI655381:GEM655382 GOE655381:GOI655382 GYA655381:GYE655382 HHW655381:HIA655382 HRS655381:HRW655382 IBO655381:IBS655382 ILK655381:ILO655382 IVG655381:IVK655382 JFC655381:JFG655382 JOY655381:JPC655382 JYU655381:JYY655382 KIQ655381:KIU655382 KSM655381:KSQ655382 LCI655381:LCM655382 LME655381:LMI655382 LWA655381:LWE655382 MFW655381:MGA655382 MPS655381:MPW655382 MZO655381:MZS655382 NJK655381:NJO655382 NTG655381:NTK655382 ODC655381:ODG655382 OMY655381:ONC655382 OWU655381:OWY655382 PGQ655381:PGU655382 PQM655381:PQQ655382 QAI655381:QAM655382 QKE655381:QKI655382 QUA655381:QUE655382 RDW655381:REA655382 RNS655381:RNW655382 RXO655381:RXS655382 SHK655381:SHO655382 SRG655381:SRK655382 TBC655381:TBG655382 TKY655381:TLC655382 TUU655381:TUY655382 UEQ655381:UEU655382 UOM655381:UOQ655382 UYI655381:UYM655382 VIE655381:VII655382 VSA655381:VSE655382 WBW655381:WCA655382 WLS655381:WLW655382 WVO655381:WVS655382 D720917:H720918 JC720917:JG720918 SY720917:TC720918 ACU720917:ACY720918 AMQ720917:AMU720918 AWM720917:AWQ720918 BGI720917:BGM720918 BQE720917:BQI720918 CAA720917:CAE720918 CJW720917:CKA720918 CTS720917:CTW720918 DDO720917:DDS720918 DNK720917:DNO720918 DXG720917:DXK720918 EHC720917:EHG720918 EQY720917:ERC720918 FAU720917:FAY720918 FKQ720917:FKU720918 FUM720917:FUQ720918 GEI720917:GEM720918 GOE720917:GOI720918 GYA720917:GYE720918 HHW720917:HIA720918 HRS720917:HRW720918 IBO720917:IBS720918 ILK720917:ILO720918 IVG720917:IVK720918 JFC720917:JFG720918 JOY720917:JPC720918 JYU720917:JYY720918 KIQ720917:KIU720918 KSM720917:KSQ720918 LCI720917:LCM720918 LME720917:LMI720918 LWA720917:LWE720918 MFW720917:MGA720918 MPS720917:MPW720918 MZO720917:MZS720918 NJK720917:NJO720918 NTG720917:NTK720918 ODC720917:ODG720918 OMY720917:ONC720918 OWU720917:OWY720918 PGQ720917:PGU720918 PQM720917:PQQ720918 QAI720917:QAM720918 QKE720917:QKI720918 QUA720917:QUE720918 RDW720917:REA720918 RNS720917:RNW720918 RXO720917:RXS720918 SHK720917:SHO720918 SRG720917:SRK720918 TBC720917:TBG720918 TKY720917:TLC720918 TUU720917:TUY720918 UEQ720917:UEU720918 UOM720917:UOQ720918 UYI720917:UYM720918 VIE720917:VII720918 VSA720917:VSE720918 WBW720917:WCA720918 WLS720917:WLW720918 WVO720917:WVS720918 D786453:H786454 JC786453:JG786454 SY786453:TC786454 ACU786453:ACY786454 AMQ786453:AMU786454 AWM786453:AWQ786454 BGI786453:BGM786454 BQE786453:BQI786454 CAA786453:CAE786454 CJW786453:CKA786454 CTS786453:CTW786454 DDO786453:DDS786454 DNK786453:DNO786454 DXG786453:DXK786454 EHC786453:EHG786454 EQY786453:ERC786454 FAU786453:FAY786454 FKQ786453:FKU786454 FUM786453:FUQ786454 GEI786453:GEM786454 GOE786453:GOI786454 GYA786453:GYE786454 HHW786453:HIA786454 HRS786453:HRW786454 IBO786453:IBS786454 ILK786453:ILO786454 IVG786453:IVK786454 JFC786453:JFG786454 JOY786453:JPC786454 JYU786453:JYY786454 KIQ786453:KIU786454 KSM786453:KSQ786454 LCI786453:LCM786454 LME786453:LMI786454 LWA786453:LWE786454 MFW786453:MGA786454 MPS786453:MPW786454 MZO786453:MZS786454 NJK786453:NJO786454 NTG786453:NTK786454 ODC786453:ODG786454 OMY786453:ONC786454 OWU786453:OWY786454 PGQ786453:PGU786454 PQM786453:PQQ786454 QAI786453:QAM786454 QKE786453:QKI786454 QUA786453:QUE786454 RDW786453:REA786454 RNS786453:RNW786454 RXO786453:RXS786454 SHK786453:SHO786454 SRG786453:SRK786454 TBC786453:TBG786454 TKY786453:TLC786454 TUU786453:TUY786454 UEQ786453:UEU786454 UOM786453:UOQ786454 UYI786453:UYM786454 VIE786453:VII786454 VSA786453:VSE786454 WBW786453:WCA786454 WLS786453:WLW786454 WVO786453:WVS786454 D851989:H851990 JC851989:JG851990 SY851989:TC851990 ACU851989:ACY851990 AMQ851989:AMU851990 AWM851989:AWQ851990 BGI851989:BGM851990 BQE851989:BQI851990 CAA851989:CAE851990 CJW851989:CKA851990 CTS851989:CTW851990 DDO851989:DDS851990 DNK851989:DNO851990 DXG851989:DXK851990 EHC851989:EHG851990 EQY851989:ERC851990 FAU851989:FAY851990 FKQ851989:FKU851990 FUM851989:FUQ851990 GEI851989:GEM851990 GOE851989:GOI851990 GYA851989:GYE851990 HHW851989:HIA851990 HRS851989:HRW851990 IBO851989:IBS851990 ILK851989:ILO851990 IVG851989:IVK851990 JFC851989:JFG851990 JOY851989:JPC851990 JYU851989:JYY851990 KIQ851989:KIU851990 KSM851989:KSQ851990 LCI851989:LCM851990 LME851989:LMI851990 LWA851989:LWE851990 MFW851989:MGA851990 MPS851989:MPW851990 MZO851989:MZS851990 NJK851989:NJO851990 NTG851989:NTK851990 ODC851989:ODG851990 OMY851989:ONC851990 OWU851989:OWY851990 PGQ851989:PGU851990 PQM851989:PQQ851990 QAI851989:QAM851990 QKE851989:QKI851990 QUA851989:QUE851990 RDW851989:REA851990 RNS851989:RNW851990 RXO851989:RXS851990 SHK851989:SHO851990 SRG851989:SRK851990 TBC851989:TBG851990 TKY851989:TLC851990 TUU851989:TUY851990 UEQ851989:UEU851990 UOM851989:UOQ851990 UYI851989:UYM851990 VIE851989:VII851990 VSA851989:VSE851990 WBW851989:WCA851990 WLS851989:WLW851990 WVO851989:WVS851990 D917525:H917526 JC917525:JG917526 SY917525:TC917526 ACU917525:ACY917526 AMQ917525:AMU917526 AWM917525:AWQ917526 BGI917525:BGM917526 BQE917525:BQI917526 CAA917525:CAE917526 CJW917525:CKA917526 CTS917525:CTW917526 DDO917525:DDS917526 DNK917525:DNO917526 DXG917525:DXK917526 EHC917525:EHG917526 EQY917525:ERC917526 FAU917525:FAY917526 FKQ917525:FKU917526 FUM917525:FUQ917526 GEI917525:GEM917526 GOE917525:GOI917526 GYA917525:GYE917526 HHW917525:HIA917526 HRS917525:HRW917526 IBO917525:IBS917526 ILK917525:ILO917526 IVG917525:IVK917526 JFC917525:JFG917526 JOY917525:JPC917526 JYU917525:JYY917526 KIQ917525:KIU917526 KSM917525:KSQ917526 LCI917525:LCM917526 LME917525:LMI917526 LWA917525:LWE917526 MFW917525:MGA917526 MPS917525:MPW917526 MZO917525:MZS917526 NJK917525:NJO917526 NTG917525:NTK917526 ODC917525:ODG917526 OMY917525:ONC917526 OWU917525:OWY917526 PGQ917525:PGU917526 PQM917525:PQQ917526 QAI917525:QAM917526 QKE917525:QKI917526 QUA917525:QUE917526 RDW917525:REA917526 RNS917525:RNW917526 RXO917525:RXS917526 SHK917525:SHO917526 SRG917525:SRK917526 TBC917525:TBG917526 TKY917525:TLC917526 TUU917525:TUY917526 UEQ917525:UEU917526 UOM917525:UOQ917526 UYI917525:UYM917526 VIE917525:VII917526 VSA917525:VSE917526 WBW917525:WCA917526 WLS917525:WLW917526 WVO917525:WVS917526 D983061:H983062 JC983061:JG983062 SY983061:TC983062 ACU983061:ACY983062 AMQ983061:AMU983062 AWM983061:AWQ983062 BGI983061:BGM983062 BQE983061:BQI983062 CAA983061:CAE983062 CJW983061:CKA983062 CTS983061:CTW983062 DDO983061:DDS983062 DNK983061:DNO983062 DXG983061:DXK983062 EHC983061:EHG983062 EQY983061:ERC983062 FAU983061:FAY983062 FKQ983061:FKU983062 FUM983061:FUQ983062 GEI983061:GEM983062 GOE983061:GOI983062 GYA983061:GYE983062 HHW983061:HIA983062 HRS983061:HRW983062 IBO983061:IBS983062 ILK983061:ILO983062 IVG983061:IVK983062 JFC983061:JFG983062 JOY983061:JPC983062 JYU983061:JYY983062 KIQ983061:KIU983062 KSM983061:KSQ983062 LCI983061:LCM983062 LME983061:LMI983062 LWA983061:LWE983062 MFW983061:MGA983062 MPS983061:MPW983062 MZO983061:MZS983062 NJK983061:NJO983062 NTG983061:NTK983062 ODC983061:ODG983062 OMY983061:ONC983062 OWU983061:OWY983062 PGQ983061:PGU983062 PQM983061:PQQ983062 QAI983061:QAM983062 QKE983061:QKI983062 QUA983061:QUE983062 RDW983061:REA983062 RNS983061:RNW983062 RXO983061:RXS983062 SHK983061:SHO983062 SRG983061:SRK983062 TBC983061:TBG983062 TKY983061:TLC983062 TUU983061:TUY983062 UEQ983061:UEU983062 UOM983061:UOQ983062 UYI983061:UYM983062 VIE983061:VII983062 VSA983061:VSE983062 WBW983061:WCA983062 WLS983061:WLW983062 WVO983061:WVS983062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J65559:N65572 JI65559:JJ65572 TE65559:TF65572 ADA65559:ADB65572 AMW65559:AMX65572 AWS65559:AWT65572 BGO65559:BGP65572 BQK65559:BQL65572 CAG65559:CAH65572 CKC65559:CKD65572 CTY65559:CTZ65572 DDU65559:DDV65572 DNQ65559:DNR65572 DXM65559:DXN65572 EHI65559:EHJ65572 ERE65559:ERF65572 FBA65559:FBB65572 FKW65559:FKX65572 FUS65559:FUT65572 GEO65559:GEP65572 GOK65559:GOL65572 GYG65559:GYH65572 HIC65559:HID65572 HRY65559:HRZ65572 IBU65559:IBV65572 ILQ65559:ILR65572 IVM65559:IVN65572 JFI65559:JFJ65572 JPE65559:JPF65572 JZA65559:JZB65572 KIW65559:KIX65572 KSS65559:KST65572 LCO65559:LCP65572 LMK65559:LML65572 LWG65559:LWH65572 MGC65559:MGD65572 MPY65559:MPZ65572 MZU65559:MZV65572 NJQ65559:NJR65572 NTM65559:NTN65572 ODI65559:ODJ65572 ONE65559:ONF65572 OXA65559:OXB65572 PGW65559:PGX65572 PQS65559:PQT65572 QAO65559:QAP65572 QKK65559:QKL65572 QUG65559:QUH65572 REC65559:RED65572 RNY65559:RNZ65572 RXU65559:RXV65572 SHQ65559:SHR65572 SRM65559:SRN65572 TBI65559:TBJ65572 TLE65559:TLF65572 TVA65559:TVB65572 UEW65559:UEX65572 UOS65559:UOT65572 UYO65559:UYP65572 VIK65559:VIL65572 VSG65559:VSH65572 WCC65559:WCD65572 WLY65559:WLZ65572 WVU65559:WVV65572 J131095:N131108 JI131095:JJ131108 TE131095:TF131108 ADA131095:ADB131108 AMW131095:AMX131108 AWS131095:AWT131108 BGO131095:BGP131108 BQK131095:BQL131108 CAG131095:CAH131108 CKC131095:CKD131108 CTY131095:CTZ131108 DDU131095:DDV131108 DNQ131095:DNR131108 DXM131095:DXN131108 EHI131095:EHJ131108 ERE131095:ERF131108 FBA131095:FBB131108 FKW131095:FKX131108 FUS131095:FUT131108 GEO131095:GEP131108 GOK131095:GOL131108 GYG131095:GYH131108 HIC131095:HID131108 HRY131095:HRZ131108 IBU131095:IBV131108 ILQ131095:ILR131108 IVM131095:IVN131108 JFI131095:JFJ131108 JPE131095:JPF131108 JZA131095:JZB131108 KIW131095:KIX131108 KSS131095:KST131108 LCO131095:LCP131108 LMK131095:LML131108 LWG131095:LWH131108 MGC131095:MGD131108 MPY131095:MPZ131108 MZU131095:MZV131108 NJQ131095:NJR131108 NTM131095:NTN131108 ODI131095:ODJ131108 ONE131095:ONF131108 OXA131095:OXB131108 PGW131095:PGX131108 PQS131095:PQT131108 QAO131095:QAP131108 QKK131095:QKL131108 QUG131095:QUH131108 REC131095:RED131108 RNY131095:RNZ131108 RXU131095:RXV131108 SHQ131095:SHR131108 SRM131095:SRN131108 TBI131095:TBJ131108 TLE131095:TLF131108 TVA131095:TVB131108 UEW131095:UEX131108 UOS131095:UOT131108 UYO131095:UYP131108 VIK131095:VIL131108 VSG131095:VSH131108 WCC131095:WCD131108 WLY131095:WLZ131108 WVU131095:WVV131108 J196631:N196644 JI196631:JJ196644 TE196631:TF196644 ADA196631:ADB196644 AMW196631:AMX196644 AWS196631:AWT196644 BGO196631:BGP196644 BQK196631:BQL196644 CAG196631:CAH196644 CKC196631:CKD196644 CTY196631:CTZ196644 DDU196631:DDV196644 DNQ196631:DNR196644 DXM196631:DXN196644 EHI196631:EHJ196644 ERE196631:ERF196644 FBA196631:FBB196644 FKW196631:FKX196644 FUS196631:FUT196644 GEO196631:GEP196644 GOK196631:GOL196644 GYG196631:GYH196644 HIC196631:HID196644 HRY196631:HRZ196644 IBU196631:IBV196644 ILQ196631:ILR196644 IVM196631:IVN196644 JFI196631:JFJ196644 JPE196631:JPF196644 JZA196631:JZB196644 KIW196631:KIX196644 KSS196631:KST196644 LCO196631:LCP196644 LMK196631:LML196644 LWG196631:LWH196644 MGC196631:MGD196644 MPY196631:MPZ196644 MZU196631:MZV196644 NJQ196631:NJR196644 NTM196631:NTN196644 ODI196631:ODJ196644 ONE196631:ONF196644 OXA196631:OXB196644 PGW196631:PGX196644 PQS196631:PQT196644 QAO196631:QAP196644 QKK196631:QKL196644 QUG196631:QUH196644 REC196631:RED196644 RNY196631:RNZ196644 RXU196631:RXV196644 SHQ196631:SHR196644 SRM196631:SRN196644 TBI196631:TBJ196644 TLE196631:TLF196644 TVA196631:TVB196644 UEW196631:UEX196644 UOS196631:UOT196644 UYO196631:UYP196644 VIK196631:VIL196644 VSG196631:VSH196644 WCC196631:WCD196644 WLY196631:WLZ196644 WVU196631:WVV196644 J262167:N262180 JI262167:JJ262180 TE262167:TF262180 ADA262167:ADB262180 AMW262167:AMX262180 AWS262167:AWT262180 BGO262167:BGP262180 BQK262167:BQL262180 CAG262167:CAH262180 CKC262167:CKD262180 CTY262167:CTZ262180 DDU262167:DDV262180 DNQ262167:DNR262180 DXM262167:DXN262180 EHI262167:EHJ262180 ERE262167:ERF262180 FBA262167:FBB262180 FKW262167:FKX262180 FUS262167:FUT262180 GEO262167:GEP262180 GOK262167:GOL262180 GYG262167:GYH262180 HIC262167:HID262180 HRY262167:HRZ262180 IBU262167:IBV262180 ILQ262167:ILR262180 IVM262167:IVN262180 JFI262167:JFJ262180 JPE262167:JPF262180 JZA262167:JZB262180 KIW262167:KIX262180 KSS262167:KST262180 LCO262167:LCP262180 LMK262167:LML262180 LWG262167:LWH262180 MGC262167:MGD262180 MPY262167:MPZ262180 MZU262167:MZV262180 NJQ262167:NJR262180 NTM262167:NTN262180 ODI262167:ODJ262180 ONE262167:ONF262180 OXA262167:OXB262180 PGW262167:PGX262180 PQS262167:PQT262180 QAO262167:QAP262180 QKK262167:QKL262180 QUG262167:QUH262180 REC262167:RED262180 RNY262167:RNZ262180 RXU262167:RXV262180 SHQ262167:SHR262180 SRM262167:SRN262180 TBI262167:TBJ262180 TLE262167:TLF262180 TVA262167:TVB262180 UEW262167:UEX262180 UOS262167:UOT262180 UYO262167:UYP262180 VIK262167:VIL262180 VSG262167:VSH262180 WCC262167:WCD262180 WLY262167:WLZ262180 WVU262167:WVV262180 J327703:N327716 JI327703:JJ327716 TE327703:TF327716 ADA327703:ADB327716 AMW327703:AMX327716 AWS327703:AWT327716 BGO327703:BGP327716 BQK327703:BQL327716 CAG327703:CAH327716 CKC327703:CKD327716 CTY327703:CTZ327716 DDU327703:DDV327716 DNQ327703:DNR327716 DXM327703:DXN327716 EHI327703:EHJ327716 ERE327703:ERF327716 FBA327703:FBB327716 FKW327703:FKX327716 FUS327703:FUT327716 GEO327703:GEP327716 GOK327703:GOL327716 GYG327703:GYH327716 HIC327703:HID327716 HRY327703:HRZ327716 IBU327703:IBV327716 ILQ327703:ILR327716 IVM327703:IVN327716 JFI327703:JFJ327716 JPE327703:JPF327716 JZA327703:JZB327716 KIW327703:KIX327716 KSS327703:KST327716 LCO327703:LCP327716 LMK327703:LML327716 LWG327703:LWH327716 MGC327703:MGD327716 MPY327703:MPZ327716 MZU327703:MZV327716 NJQ327703:NJR327716 NTM327703:NTN327716 ODI327703:ODJ327716 ONE327703:ONF327716 OXA327703:OXB327716 PGW327703:PGX327716 PQS327703:PQT327716 QAO327703:QAP327716 QKK327703:QKL327716 QUG327703:QUH327716 REC327703:RED327716 RNY327703:RNZ327716 RXU327703:RXV327716 SHQ327703:SHR327716 SRM327703:SRN327716 TBI327703:TBJ327716 TLE327703:TLF327716 TVA327703:TVB327716 UEW327703:UEX327716 UOS327703:UOT327716 UYO327703:UYP327716 VIK327703:VIL327716 VSG327703:VSH327716 WCC327703:WCD327716 WLY327703:WLZ327716 WVU327703:WVV327716 J393239:N393252 JI393239:JJ393252 TE393239:TF393252 ADA393239:ADB393252 AMW393239:AMX393252 AWS393239:AWT393252 BGO393239:BGP393252 BQK393239:BQL393252 CAG393239:CAH393252 CKC393239:CKD393252 CTY393239:CTZ393252 DDU393239:DDV393252 DNQ393239:DNR393252 DXM393239:DXN393252 EHI393239:EHJ393252 ERE393239:ERF393252 FBA393239:FBB393252 FKW393239:FKX393252 FUS393239:FUT393252 GEO393239:GEP393252 GOK393239:GOL393252 GYG393239:GYH393252 HIC393239:HID393252 HRY393239:HRZ393252 IBU393239:IBV393252 ILQ393239:ILR393252 IVM393239:IVN393252 JFI393239:JFJ393252 JPE393239:JPF393252 JZA393239:JZB393252 KIW393239:KIX393252 KSS393239:KST393252 LCO393239:LCP393252 LMK393239:LML393252 LWG393239:LWH393252 MGC393239:MGD393252 MPY393239:MPZ393252 MZU393239:MZV393252 NJQ393239:NJR393252 NTM393239:NTN393252 ODI393239:ODJ393252 ONE393239:ONF393252 OXA393239:OXB393252 PGW393239:PGX393252 PQS393239:PQT393252 QAO393239:QAP393252 QKK393239:QKL393252 QUG393239:QUH393252 REC393239:RED393252 RNY393239:RNZ393252 RXU393239:RXV393252 SHQ393239:SHR393252 SRM393239:SRN393252 TBI393239:TBJ393252 TLE393239:TLF393252 TVA393239:TVB393252 UEW393239:UEX393252 UOS393239:UOT393252 UYO393239:UYP393252 VIK393239:VIL393252 VSG393239:VSH393252 WCC393239:WCD393252 WLY393239:WLZ393252 WVU393239:WVV393252 J458775:N458788 JI458775:JJ458788 TE458775:TF458788 ADA458775:ADB458788 AMW458775:AMX458788 AWS458775:AWT458788 BGO458775:BGP458788 BQK458775:BQL458788 CAG458775:CAH458788 CKC458775:CKD458788 CTY458775:CTZ458788 DDU458775:DDV458788 DNQ458775:DNR458788 DXM458775:DXN458788 EHI458775:EHJ458788 ERE458775:ERF458788 FBA458775:FBB458788 FKW458775:FKX458788 FUS458775:FUT458788 GEO458775:GEP458788 GOK458775:GOL458788 GYG458775:GYH458788 HIC458775:HID458788 HRY458775:HRZ458788 IBU458775:IBV458788 ILQ458775:ILR458788 IVM458775:IVN458788 JFI458775:JFJ458788 JPE458775:JPF458788 JZA458775:JZB458788 KIW458775:KIX458788 KSS458775:KST458788 LCO458775:LCP458788 LMK458775:LML458788 LWG458775:LWH458788 MGC458775:MGD458788 MPY458775:MPZ458788 MZU458775:MZV458788 NJQ458775:NJR458788 NTM458775:NTN458788 ODI458775:ODJ458788 ONE458775:ONF458788 OXA458775:OXB458788 PGW458775:PGX458788 PQS458775:PQT458788 QAO458775:QAP458788 QKK458775:QKL458788 QUG458775:QUH458788 REC458775:RED458788 RNY458775:RNZ458788 RXU458775:RXV458788 SHQ458775:SHR458788 SRM458775:SRN458788 TBI458775:TBJ458788 TLE458775:TLF458788 TVA458775:TVB458788 UEW458775:UEX458788 UOS458775:UOT458788 UYO458775:UYP458788 VIK458775:VIL458788 VSG458775:VSH458788 WCC458775:WCD458788 WLY458775:WLZ458788 WVU458775:WVV458788 J524311:N524324 JI524311:JJ524324 TE524311:TF524324 ADA524311:ADB524324 AMW524311:AMX524324 AWS524311:AWT524324 BGO524311:BGP524324 BQK524311:BQL524324 CAG524311:CAH524324 CKC524311:CKD524324 CTY524311:CTZ524324 DDU524311:DDV524324 DNQ524311:DNR524324 DXM524311:DXN524324 EHI524311:EHJ524324 ERE524311:ERF524324 FBA524311:FBB524324 FKW524311:FKX524324 FUS524311:FUT524324 GEO524311:GEP524324 GOK524311:GOL524324 GYG524311:GYH524324 HIC524311:HID524324 HRY524311:HRZ524324 IBU524311:IBV524324 ILQ524311:ILR524324 IVM524311:IVN524324 JFI524311:JFJ524324 JPE524311:JPF524324 JZA524311:JZB524324 KIW524311:KIX524324 KSS524311:KST524324 LCO524311:LCP524324 LMK524311:LML524324 LWG524311:LWH524324 MGC524311:MGD524324 MPY524311:MPZ524324 MZU524311:MZV524324 NJQ524311:NJR524324 NTM524311:NTN524324 ODI524311:ODJ524324 ONE524311:ONF524324 OXA524311:OXB524324 PGW524311:PGX524324 PQS524311:PQT524324 QAO524311:QAP524324 QKK524311:QKL524324 QUG524311:QUH524324 REC524311:RED524324 RNY524311:RNZ524324 RXU524311:RXV524324 SHQ524311:SHR524324 SRM524311:SRN524324 TBI524311:TBJ524324 TLE524311:TLF524324 TVA524311:TVB524324 UEW524311:UEX524324 UOS524311:UOT524324 UYO524311:UYP524324 VIK524311:VIL524324 VSG524311:VSH524324 WCC524311:WCD524324 WLY524311:WLZ524324 WVU524311:WVV524324 J589847:N589860 JI589847:JJ589860 TE589847:TF589860 ADA589847:ADB589860 AMW589847:AMX589860 AWS589847:AWT589860 BGO589847:BGP589860 BQK589847:BQL589860 CAG589847:CAH589860 CKC589847:CKD589860 CTY589847:CTZ589860 DDU589847:DDV589860 DNQ589847:DNR589860 DXM589847:DXN589860 EHI589847:EHJ589860 ERE589847:ERF589860 FBA589847:FBB589860 FKW589847:FKX589860 FUS589847:FUT589860 GEO589847:GEP589860 GOK589847:GOL589860 GYG589847:GYH589860 HIC589847:HID589860 HRY589847:HRZ589860 IBU589847:IBV589860 ILQ589847:ILR589860 IVM589847:IVN589860 JFI589847:JFJ589860 JPE589847:JPF589860 JZA589847:JZB589860 KIW589847:KIX589860 KSS589847:KST589860 LCO589847:LCP589860 LMK589847:LML589860 LWG589847:LWH589860 MGC589847:MGD589860 MPY589847:MPZ589860 MZU589847:MZV589860 NJQ589847:NJR589860 NTM589847:NTN589860 ODI589847:ODJ589860 ONE589847:ONF589860 OXA589847:OXB589860 PGW589847:PGX589860 PQS589847:PQT589860 QAO589847:QAP589860 QKK589847:QKL589860 QUG589847:QUH589860 REC589847:RED589860 RNY589847:RNZ589860 RXU589847:RXV589860 SHQ589847:SHR589860 SRM589847:SRN589860 TBI589847:TBJ589860 TLE589847:TLF589860 TVA589847:TVB589860 UEW589847:UEX589860 UOS589847:UOT589860 UYO589847:UYP589860 VIK589847:VIL589860 VSG589847:VSH589860 WCC589847:WCD589860 WLY589847:WLZ589860 WVU589847:WVV589860 J655383:N655396 JI655383:JJ655396 TE655383:TF655396 ADA655383:ADB655396 AMW655383:AMX655396 AWS655383:AWT655396 BGO655383:BGP655396 BQK655383:BQL655396 CAG655383:CAH655396 CKC655383:CKD655396 CTY655383:CTZ655396 DDU655383:DDV655396 DNQ655383:DNR655396 DXM655383:DXN655396 EHI655383:EHJ655396 ERE655383:ERF655396 FBA655383:FBB655396 FKW655383:FKX655396 FUS655383:FUT655396 GEO655383:GEP655396 GOK655383:GOL655396 GYG655383:GYH655396 HIC655383:HID655396 HRY655383:HRZ655396 IBU655383:IBV655396 ILQ655383:ILR655396 IVM655383:IVN655396 JFI655383:JFJ655396 JPE655383:JPF655396 JZA655383:JZB655396 KIW655383:KIX655396 KSS655383:KST655396 LCO655383:LCP655396 LMK655383:LML655396 LWG655383:LWH655396 MGC655383:MGD655396 MPY655383:MPZ655396 MZU655383:MZV655396 NJQ655383:NJR655396 NTM655383:NTN655396 ODI655383:ODJ655396 ONE655383:ONF655396 OXA655383:OXB655396 PGW655383:PGX655396 PQS655383:PQT655396 QAO655383:QAP655396 QKK655383:QKL655396 QUG655383:QUH655396 REC655383:RED655396 RNY655383:RNZ655396 RXU655383:RXV655396 SHQ655383:SHR655396 SRM655383:SRN655396 TBI655383:TBJ655396 TLE655383:TLF655396 TVA655383:TVB655396 UEW655383:UEX655396 UOS655383:UOT655396 UYO655383:UYP655396 VIK655383:VIL655396 VSG655383:VSH655396 WCC655383:WCD655396 WLY655383:WLZ655396 WVU655383:WVV655396 J720919:N720932 JI720919:JJ720932 TE720919:TF720932 ADA720919:ADB720932 AMW720919:AMX720932 AWS720919:AWT720932 BGO720919:BGP720932 BQK720919:BQL720932 CAG720919:CAH720932 CKC720919:CKD720932 CTY720919:CTZ720932 DDU720919:DDV720932 DNQ720919:DNR720932 DXM720919:DXN720932 EHI720919:EHJ720932 ERE720919:ERF720932 FBA720919:FBB720932 FKW720919:FKX720932 FUS720919:FUT720932 GEO720919:GEP720932 GOK720919:GOL720932 GYG720919:GYH720932 HIC720919:HID720932 HRY720919:HRZ720932 IBU720919:IBV720932 ILQ720919:ILR720932 IVM720919:IVN720932 JFI720919:JFJ720932 JPE720919:JPF720932 JZA720919:JZB720932 KIW720919:KIX720932 KSS720919:KST720932 LCO720919:LCP720932 LMK720919:LML720932 LWG720919:LWH720932 MGC720919:MGD720932 MPY720919:MPZ720932 MZU720919:MZV720932 NJQ720919:NJR720932 NTM720919:NTN720932 ODI720919:ODJ720932 ONE720919:ONF720932 OXA720919:OXB720932 PGW720919:PGX720932 PQS720919:PQT720932 QAO720919:QAP720932 QKK720919:QKL720932 QUG720919:QUH720932 REC720919:RED720932 RNY720919:RNZ720932 RXU720919:RXV720932 SHQ720919:SHR720932 SRM720919:SRN720932 TBI720919:TBJ720932 TLE720919:TLF720932 TVA720919:TVB720932 UEW720919:UEX720932 UOS720919:UOT720932 UYO720919:UYP720932 VIK720919:VIL720932 VSG720919:VSH720932 WCC720919:WCD720932 WLY720919:WLZ720932 WVU720919:WVV720932 J786455:N786468 JI786455:JJ786468 TE786455:TF786468 ADA786455:ADB786468 AMW786455:AMX786468 AWS786455:AWT786468 BGO786455:BGP786468 BQK786455:BQL786468 CAG786455:CAH786468 CKC786455:CKD786468 CTY786455:CTZ786468 DDU786455:DDV786468 DNQ786455:DNR786468 DXM786455:DXN786468 EHI786455:EHJ786468 ERE786455:ERF786468 FBA786455:FBB786468 FKW786455:FKX786468 FUS786455:FUT786468 GEO786455:GEP786468 GOK786455:GOL786468 GYG786455:GYH786468 HIC786455:HID786468 HRY786455:HRZ786468 IBU786455:IBV786468 ILQ786455:ILR786468 IVM786455:IVN786468 JFI786455:JFJ786468 JPE786455:JPF786468 JZA786455:JZB786468 KIW786455:KIX786468 KSS786455:KST786468 LCO786455:LCP786468 LMK786455:LML786468 LWG786455:LWH786468 MGC786455:MGD786468 MPY786455:MPZ786468 MZU786455:MZV786468 NJQ786455:NJR786468 NTM786455:NTN786468 ODI786455:ODJ786468 ONE786455:ONF786468 OXA786455:OXB786468 PGW786455:PGX786468 PQS786455:PQT786468 QAO786455:QAP786468 QKK786455:QKL786468 QUG786455:QUH786468 REC786455:RED786468 RNY786455:RNZ786468 RXU786455:RXV786468 SHQ786455:SHR786468 SRM786455:SRN786468 TBI786455:TBJ786468 TLE786455:TLF786468 TVA786455:TVB786468 UEW786455:UEX786468 UOS786455:UOT786468 UYO786455:UYP786468 VIK786455:VIL786468 VSG786455:VSH786468 WCC786455:WCD786468 WLY786455:WLZ786468 WVU786455:WVV786468 J851991:N852004 JI851991:JJ852004 TE851991:TF852004 ADA851991:ADB852004 AMW851991:AMX852004 AWS851991:AWT852004 BGO851991:BGP852004 BQK851991:BQL852004 CAG851991:CAH852004 CKC851991:CKD852004 CTY851991:CTZ852004 DDU851991:DDV852004 DNQ851991:DNR852004 DXM851991:DXN852004 EHI851991:EHJ852004 ERE851991:ERF852004 FBA851991:FBB852004 FKW851991:FKX852004 FUS851991:FUT852004 GEO851991:GEP852004 GOK851991:GOL852004 GYG851991:GYH852004 HIC851991:HID852004 HRY851991:HRZ852004 IBU851991:IBV852004 ILQ851991:ILR852004 IVM851991:IVN852004 JFI851991:JFJ852004 JPE851991:JPF852004 JZA851991:JZB852004 KIW851991:KIX852004 KSS851991:KST852004 LCO851991:LCP852004 LMK851991:LML852004 LWG851991:LWH852004 MGC851991:MGD852004 MPY851991:MPZ852004 MZU851991:MZV852004 NJQ851991:NJR852004 NTM851991:NTN852004 ODI851991:ODJ852004 ONE851991:ONF852004 OXA851991:OXB852004 PGW851991:PGX852004 PQS851991:PQT852004 QAO851991:QAP852004 QKK851991:QKL852004 QUG851991:QUH852004 REC851991:RED852004 RNY851991:RNZ852004 RXU851991:RXV852004 SHQ851991:SHR852004 SRM851991:SRN852004 TBI851991:TBJ852004 TLE851991:TLF852004 TVA851991:TVB852004 UEW851991:UEX852004 UOS851991:UOT852004 UYO851991:UYP852004 VIK851991:VIL852004 VSG851991:VSH852004 WCC851991:WCD852004 WLY851991:WLZ852004 WVU851991:WVV852004 J917527:N917540 JI917527:JJ917540 TE917527:TF917540 ADA917527:ADB917540 AMW917527:AMX917540 AWS917527:AWT917540 BGO917527:BGP917540 BQK917527:BQL917540 CAG917527:CAH917540 CKC917527:CKD917540 CTY917527:CTZ917540 DDU917527:DDV917540 DNQ917527:DNR917540 DXM917527:DXN917540 EHI917527:EHJ917540 ERE917527:ERF917540 FBA917527:FBB917540 FKW917527:FKX917540 FUS917527:FUT917540 GEO917527:GEP917540 GOK917527:GOL917540 GYG917527:GYH917540 HIC917527:HID917540 HRY917527:HRZ917540 IBU917527:IBV917540 ILQ917527:ILR917540 IVM917527:IVN917540 JFI917527:JFJ917540 JPE917527:JPF917540 JZA917527:JZB917540 KIW917527:KIX917540 KSS917527:KST917540 LCO917527:LCP917540 LMK917527:LML917540 LWG917527:LWH917540 MGC917527:MGD917540 MPY917527:MPZ917540 MZU917527:MZV917540 NJQ917527:NJR917540 NTM917527:NTN917540 ODI917527:ODJ917540 ONE917527:ONF917540 OXA917527:OXB917540 PGW917527:PGX917540 PQS917527:PQT917540 QAO917527:QAP917540 QKK917527:QKL917540 QUG917527:QUH917540 REC917527:RED917540 RNY917527:RNZ917540 RXU917527:RXV917540 SHQ917527:SHR917540 SRM917527:SRN917540 TBI917527:TBJ917540 TLE917527:TLF917540 TVA917527:TVB917540 UEW917527:UEX917540 UOS917527:UOT917540 UYO917527:UYP917540 VIK917527:VIL917540 VSG917527:VSH917540 WCC917527:WCD917540 WLY917527:WLZ917540 WVU917527:WVV917540 J983063:N983076 JI983063:JJ983076 TE983063:TF983076 ADA983063:ADB983076 AMW983063:AMX983076 AWS983063:AWT983076 BGO983063:BGP983076 BQK983063:BQL983076 CAG983063:CAH983076 CKC983063:CKD983076 CTY983063:CTZ983076 DDU983063:DDV983076 DNQ983063:DNR983076 DXM983063:DXN983076 EHI983063:EHJ983076 ERE983063:ERF983076 FBA983063:FBB983076 FKW983063:FKX983076 FUS983063:FUT983076 GEO983063:GEP983076 GOK983063:GOL983076 GYG983063:GYH983076 HIC983063:HID983076 HRY983063:HRZ983076 IBU983063:IBV983076 ILQ983063:ILR983076 IVM983063:IVN983076 JFI983063:JFJ983076 JPE983063:JPF983076 JZA983063:JZB983076 KIW983063:KIX983076 KSS983063:KST983076 LCO983063:LCP983076 LMK983063:LML983076 LWG983063:LWH983076 MGC983063:MGD983076 MPY983063:MPZ983076 MZU983063:MZV983076 NJQ983063:NJR983076 NTM983063:NTN983076 ODI983063:ODJ983076 ONE983063:ONF983076 OXA983063:OXB983076 PGW983063:PGX983076 PQS983063:PQT983076 QAO983063:QAP983076 QKK983063:QKL983076 QUG983063:QUH983076 REC983063:RED983076 RNY983063:RNZ983076 RXU983063:RXV983076 SHQ983063:SHR983076 SRM983063:SRN983076 TBI983063:TBJ983076 TLE983063:TLF983076 TVA983063:TVB983076 UEW983063:UEX983076 UOS983063:UOT983076 UYO983063:UYP983076 VIK983063:VIL983076 VSG983063:VSH983076 WCC983063:WCD983076 WLY983063:WLZ983076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100-000006000000}">
      <formula1>0</formula1>
      <formula2>0</formula2>
    </dataValidation>
    <dataValidation type="decimal" operator="greaterThanOrEqual" allowBlank="1" showInputMessage="1" showErrorMessage="1" sqref="E37:G40" xr:uid="{251FC729-B265-4457-831A-53EC4C7F9FAC}">
      <formula1>0</formula1>
    </dataValidation>
    <dataValidation type="list" operator="greaterThanOrEqual" allowBlank="1" showInputMessage="1" showErrorMessage="1" sqref="L37:N40" xr:uid="{28EF755D-69F3-4D88-8DE5-DA431B61F7F0}">
      <formula1>" 　,○"</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100-000007000000}">
          <x14:formula1>
            <xm:f>0</xm:f>
          </x14:formula1>
          <x14:formula2>
            <xm:f>0</xm:f>
          </x14:formula2>
          <xm:sqref>G65536:O65536 JF65536:JK65536 TB65536:TG65536 ACX65536:ADC65536 AMT65536:AMY65536 AWP65536:AWU65536 BGL65536:BGQ65536 BQH65536:BQM65536 CAD65536:CAI65536 CJZ65536:CKE65536 CTV65536:CUA65536 DDR65536:DDW65536 DNN65536:DNS65536 DXJ65536:DXO65536 EHF65536:EHK65536 ERB65536:ERG65536 FAX65536:FBC65536 FKT65536:FKY65536 FUP65536:FUU65536 GEL65536:GEQ65536 GOH65536:GOM65536 GYD65536:GYI65536 HHZ65536:HIE65536 HRV65536:HSA65536 IBR65536:IBW65536 ILN65536:ILS65536 IVJ65536:IVO65536 JFF65536:JFK65536 JPB65536:JPG65536 JYX65536:JZC65536 KIT65536:KIY65536 KSP65536:KSU65536 LCL65536:LCQ65536 LMH65536:LMM65536 LWD65536:LWI65536 MFZ65536:MGE65536 MPV65536:MQA65536 MZR65536:MZW65536 NJN65536:NJS65536 NTJ65536:NTO65536 ODF65536:ODK65536 ONB65536:ONG65536 OWX65536:OXC65536 PGT65536:PGY65536 PQP65536:PQU65536 QAL65536:QAQ65536 QKH65536:QKM65536 QUD65536:QUI65536 RDZ65536:REE65536 RNV65536:ROA65536 RXR65536:RXW65536 SHN65536:SHS65536 SRJ65536:SRO65536 TBF65536:TBK65536 TLB65536:TLG65536 TUX65536:TVC65536 UET65536:UEY65536 UOP65536:UOU65536 UYL65536:UYQ65536 VIH65536:VIM65536 VSD65536:VSI65536 WBZ65536:WCE65536 WLV65536:WMA65536 WVR65536:WVW65536 G131072:O131072 JF131072:JK131072 TB131072:TG131072 ACX131072:ADC131072 AMT131072:AMY131072 AWP131072:AWU131072 BGL131072:BGQ131072 BQH131072:BQM131072 CAD131072:CAI131072 CJZ131072:CKE131072 CTV131072:CUA131072 DDR131072:DDW131072 DNN131072:DNS131072 DXJ131072:DXO131072 EHF131072:EHK131072 ERB131072:ERG131072 FAX131072:FBC131072 FKT131072:FKY131072 FUP131072:FUU131072 GEL131072:GEQ131072 GOH131072:GOM131072 GYD131072:GYI131072 HHZ131072:HIE131072 HRV131072:HSA131072 IBR131072:IBW131072 ILN131072:ILS131072 IVJ131072:IVO131072 JFF131072:JFK131072 JPB131072:JPG131072 JYX131072:JZC131072 KIT131072:KIY131072 KSP131072:KSU131072 LCL131072:LCQ131072 LMH131072:LMM131072 LWD131072:LWI131072 MFZ131072:MGE131072 MPV131072:MQA131072 MZR131072:MZW131072 NJN131072:NJS131072 NTJ131072:NTO131072 ODF131072:ODK131072 ONB131072:ONG131072 OWX131072:OXC131072 PGT131072:PGY131072 PQP131072:PQU131072 QAL131072:QAQ131072 QKH131072:QKM131072 QUD131072:QUI131072 RDZ131072:REE131072 RNV131072:ROA131072 RXR131072:RXW131072 SHN131072:SHS131072 SRJ131072:SRO131072 TBF131072:TBK131072 TLB131072:TLG131072 TUX131072:TVC131072 UET131072:UEY131072 UOP131072:UOU131072 UYL131072:UYQ131072 VIH131072:VIM131072 VSD131072:VSI131072 WBZ131072:WCE131072 WLV131072:WMA131072 WVR131072:WVW131072 G196608:O196608 JF196608:JK196608 TB196608:TG196608 ACX196608:ADC196608 AMT196608:AMY196608 AWP196608:AWU196608 BGL196608:BGQ196608 BQH196608:BQM196608 CAD196608:CAI196608 CJZ196608:CKE196608 CTV196608:CUA196608 DDR196608:DDW196608 DNN196608:DNS196608 DXJ196608:DXO196608 EHF196608:EHK196608 ERB196608:ERG196608 FAX196608:FBC196608 FKT196608:FKY196608 FUP196608:FUU196608 GEL196608:GEQ196608 GOH196608:GOM196608 GYD196608:GYI196608 HHZ196608:HIE196608 HRV196608:HSA196608 IBR196608:IBW196608 ILN196608:ILS196608 IVJ196608:IVO196608 JFF196608:JFK196608 JPB196608:JPG196608 JYX196608:JZC196608 KIT196608:KIY196608 KSP196608:KSU196608 LCL196608:LCQ196608 LMH196608:LMM196608 LWD196608:LWI196608 MFZ196608:MGE196608 MPV196608:MQA196608 MZR196608:MZW196608 NJN196608:NJS196608 NTJ196608:NTO196608 ODF196608:ODK196608 ONB196608:ONG196608 OWX196608:OXC196608 PGT196608:PGY196608 PQP196608:PQU196608 QAL196608:QAQ196608 QKH196608:QKM196608 QUD196608:QUI196608 RDZ196608:REE196608 RNV196608:ROA196608 RXR196608:RXW196608 SHN196608:SHS196608 SRJ196608:SRO196608 TBF196608:TBK196608 TLB196608:TLG196608 TUX196608:TVC196608 UET196608:UEY196608 UOP196608:UOU196608 UYL196608:UYQ196608 VIH196608:VIM196608 VSD196608:VSI196608 WBZ196608:WCE196608 WLV196608:WMA196608 WVR196608:WVW196608 G262144:O262144 JF262144:JK262144 TB262144:TG262144 ACX262144:ADC262144 AMT262144:AMY262144 AWP262144:AWU262144 BGL262144:BGQ262144 BQH262144:BQM262144 CAD262144:CAI262144 CJZ262144:CKE262144 CTV262144:CUA262144 DDR262144:DDW262144 DNN262144:DNS262144 DXJ262144:DXO262144 EHF262144:EHK262144 ERB262144:ERG262144 FAX262144:FBC262144 FKT262144:FKY262144 FUP262144:FUU262144 GEL262144:GEQ262144 GOH262144:GOM262144 GYD262144:GYI262144 HHZ262144:HIE262144 HRV262144:HSA262144 IBR262144:IBW262144 ILN262144:ILS262144 IVJ262144:IVO262144 JFF262144:JFK262144 JPB262144:JPG262144 JYX262144:JZC262144 KIT262144:KIY262144 KSP262144:KSU262144 LCL262144:LCQ262144 LMH262144:LMM262144 LWD262144:LWI262144 MFZ262144:MGE262144 MPV262144:MQA262144 MZR262144:MZW262144 NJN262144:NJS262144 NTJ262144:NTO262144 ODF262144:ODK262144 ONB262144:ONG262144 OWX262144:OXC262144 PGT262144:PGY262144 PQP262144:PQU262144 QAL262144:QAQ262144 QKH262144:QKM262144 QUD262144:QUI262144 RDZ262144:REE262144 RNV262144:ROA262144 RXR262144:RXW262144 SHN262144:SHS262144 SRJ262144:SRO262144 TBF262144:TBK262144 TLB262144:TLG262144 TUX262144:TVC262144 UET262144:UEY262144 UOP262144:UOU262144 UYL262144:UYQ262144 VIH262144:VIM262144 VSD262144:VSI262144 WBZ262144:WCE262144 WLV262144:WMA262144 WVR262144:WVW262144 G327680:O327680 JF327680:JK327680 TB327680:TG327680 ACX327680:ADC327680 AMT327680:AMY327680 AWP327680:AWU327680 BGL327680:BGQ327680 BQH327680:BQM327680 CAD327680:CAI327680 CJZ327680:CKE327680 CTV327680:CUA327680 DDR327680:DDW327680 DNN327680:DNS327680 DXJ327680:DXO327680 EHF327680:EHK327680 ERB327680:ERG327680 FAX327680:FBC327680 FKT327680:FKY327680 FUP327680:FUU327680 GEL327680:GEQ327680 GOH327680:GOM327680 GYD327680:GYI327680 HHZ327680:HIE327680 HRV327680:HSA327680 IBR327680:IBW327680 ILN327680:ILS327680 IVJ327680:IVO327680 JFF327680:JFK327680 JPB327680:JPG327680 JYX327680:JZC327680 KIT327680:KIY327680 KSP327680:KSU327680 LCL327680:LCQ327680 LMH327680:LMM327680 LWD327680:LWI327680 MFZ327680:MGE327680 MPV327680:MQA327680 MZR327680:MZW327680 NJN327680:NJS327680 NTJ327680:NTO327680 ODF327680:ODK327680 ONB327680:ONG327680 OWX327680:OXC327680 PGT327680:PGY327680 PQP327680:PQU327680 QAL327680:QAQ327680 QKH327680:QKM327680 QUD327680:QUI327680 RDZ327680:REE327680 RNV327680:ROA327680 RXR327680:RXW327680 SHN327680:SHS327680 SRJ327680:SRO327680 TBF327680:TBK327680 TLB327680:TLG327680 TUX327680:TVC327680 UET327680:UEY327680 UOP327680:UOU327680 UYL327680:UYQ327680 VIH327680:VIM327680 VSD327680:VSI327680 WBZ327680:WCE327680 WLV327680:WMA327680 WVR327680:WVW327680 G393216:O393216 JF393216:JK393216 TB393216:TG393216 ACX393216:ADC393216 AMT393216:AMY393216 AWP393216:AWU393216 BGL393216:BGQ393216 BQH393216:BQM393216 CAD393216:CAI393216 CJZ393216:CKE393216 CTV393216:CUA393216 DDR393216:DDW393216 DNN393216:DNS393216 DXJ393216:DXO393216 EHF393216:EHK393216 ERB393216:ERG393216 FAX393216:FBC393216 FKT393216:FKY393216 FUP393216:FUU393216 GEL393216:GEQ393216 GOH393216:GOM393216 GYD393216:GYI393216 HHZ393216:HIE393216 HRV393216:HSA393216 IBR393216:IBW393216 ILN393216:ILS393216 IVJ393216:IVO393216 JFF393216:JFK393216 JPB393216:JPG393216 JYX393216:JZC393216 KIT393216:KIY393216 KSP393216:KSU393216 LCL393216:LCQ393216 LMH393216:LMM393216 LWD393216:LWI393216 MFZ393216:MGE393216 MPV393216:MQA393216 MZR393216:MZW393216 NJN393216:NJS393216 NTJ393216:NTO393216 ODF393216:ODK393216 ONB393216:ONG393216 OWX393216:OXC393216 PGT393216:PGY393216 PQP393216:PQU393216 QAL393216:QAQ393216 QKH393216:QKM393216 QUD393216:QUI393216 RDZ393216:REE393216 RNV393216:ROA393216 RXR393216:RXW393216 SHN393216:SHS393216 SRJ393216:SRO393216 TBF393216:TBK393216 TLB393216:TLG393216 TUX393216:TVC393216 UET393216:UEY393216 UOP393216:UOU393216 UYL393216:UYQ393216 VIH393216:VIM393216 VSD393216:VSI393216 WBZ393216:WCE393216 WLV393216:WMA393216 WVR393216:WVW393216 G458752:O458752 JF458752:JK458752 TB458752:TG458752 ACX458752:ADC458752 AMT458752:AMY458752 AWP458752:AWU458752 BGL458752:BGQ458752 BQH458752:BQM458752 CAD458752:CAI458752 CJZ458752:CKE458752 CTV458752:CUA458752 DDR458752:DDW458752 DNN458752:DNS458752 DXJ458752:DXO458752 EHF458752:EHK458752 ERB458752:ERG458752 FAX458752:FBC458752 FKT458752:FKY458752 FUP458752:FUU458752 GEL458752:GEQ458752 GOH458752:GOM458752 GYD458752:GYI458752 HHZ458752:HIE458752 HRV458752:HSA458752 IBR458752:IBW458752 ILN458752:ILS458752 IVJ458752:IVO458752 JFF458752:JFK458752 JPB458752:JPG458752 JYX458752:JZC458752 KIT458752:KIY458752 KSP458752:KSU458752 LCL458752:LCQ458752 LMH458752:LMM458752 LWD458752:LWI458752 MFZ458752:MGE458752 MPV458752:MQA458752 MZR458752:MZW458752 NJN458752:NJS458752 NTJ458752:NTO458752 ODF458752:ODK458752 ONB458752:ONG458752 OWX458752:OXC458752 PGT458752:PGY458752 PQP458752:PQU458752 QAL458752:QAQ458752 QKH458752:QKM458752 QUD458752:QUI458752 RDZ458752:REE458752 RNV458752:ROA458752 RXR458752:RXW458752 SHN458752:SHS458752 SRJ458752:SRO458752 TBF458752:TBK458752 TLB458752:TLG458752 TUX458752:TVC458752 UET458752:UEY458752 UOP458752:UOU458752 UYL458752:UYQ458752 VIH458752:VIM458752 VSD458752:VSI458752 WBZ458752:WCE458752 WLV458752:WMA458752 WVR458752:WVW458752 G524288:O524288 JF524288:JK524288 TB524288:TG524288 ACX524288:ADC524288 AMT524288:AMY524288 AWP524288:AWU524288 BGL524288:BGQ524288 BQH524288:BQM524288 CAD524288:CAI524288 CJZ524288:CKE524288 CTV524288:CUA524288 DDR524288:DDW524288 DNN524288:DNS524288 DXJ524288:DXO524288 EHF524288:EHK524288 ERB524288:ERG524288 FAX524288:FBC524288 FKT524288:FKY524288 FUP524288:FUU524288 GEL524288:GEQ524288 GOH524288:GOM524288 GYD524288:GYI524288 HHZ524288:HIE524288 HRV524288:HSA524288 IBR524288:IBW524288 ILN524288:ILS524288 IVJ524288:IVO524288 JFF524288:JFK524288 JPB524288:JPG524288 JYX524288:JZC524288 KIT524288:KIY524288 KSP524288:KSU524288 LCL524288:LCQ524288 LMH524288:LMM524288 LWD524288:LWI524288 MFZ524288:MGE524288 MPV524288:MQA524288 MZR524288:MZW524288 NJN524288:NJS524288 NTJ524288:NTO524288 ODF524288:ODK524288 ONB524288:ONG524288 OWX524288:OXC524288 PGT524288:PGY524288 PQP524288:PQU524288 QAL524288:QAQ524288 QKH524288:QKM524288 QUD524288:QUI524288 RDZ524288:REE524288 RNV524288:ROA524288 RXR524288:RXW524288 SHN524288:SHS524288 SRJ524288:SRO524288 TBF524288:TBK524288 TLB524288:TLG524288 TUX524288:TVC524288 UET524288:UEY524288 UOP524288:UOU524288 UYL524288:UYQ524288 VIH524288:VIM524288 VSD524288:VSI524288 WBZ524288:WCE524288 WLV524288:WMA524288 WVR524288:WVW524288 G589824:O589824 JF589824:JK589824 TB589824:TG589824 ACX589824:ADC589824 AMT589824:AMY589824 AWP589824:AWU589824 BGL589824:BGQ589824 BQH589824:BQM589824 CAD589824:CAI589824 CJZ589824:CKE589824 CTV589824:CUA589824 DDR589824:DDW589824 DNN589824:DNS589824 DXJ589824:DXO589824 EHF589824:EHK589824 ERB589824:ERG589824 FAX589824:FBC589824 FKT589824:FKY589824 FUP589824:FUU589824 GEL589824:GEQ589824 GOH589824:GOM589824 GYD589824:GYI589824 HHZ589824:HIE589824 HRV589824:HSA589824 IBR589824:IBW589824 ILN589824:ILS589824 IVJ589824:IVO589824 JFF589824:JFK589824 JPB589824:JPG589824 JYX589824:JZC589824 KIT589824:KIY589824 KSP589824:KSU589824 LCL589824:LCQ589824 LMH589824:LMM589824 LWD589824:LWI589824 MFZ589824:MGE589824 MPV589824:MQA589824 MZR589824:MZW589824 NJN589824:NJS589824 NTJ589824:NTO589824 ODF589824:ODK589824 ONB589824:ONG589824 OWX589824:OXC589824 PGT589824:PGY589824 PQP589824:PQU589824 QAL589824:QAQ589824 QKH589824:QKM589824 QUD589824:QUI589824 RDZ589824:REE589824 RNV589824:ROA589824 RXR589824:RXW589824 SHN589824:SHS589824 SRJ589824:SRO589824 TBF589824:TBK589824 TLB589824:TLG589824 TUX589824:TVC589824 UET589824:UEY589824 UOP589824:UOU589824 UYL589824:UYQ589824 VIH589824:VIM589824 VSD589824:VSI589824 WBZ589824:WCE589824 WLV589824:WMA589824 WVR589824:WVW589824 G655360:O655360 JF655360:JK655360 TB655360:TG655360 ACX655360:ADC655360 AMT655360:AMY655360 AWP655360:AWU655360 BGL655360:BGQ655360 BQH655360:BQM655360 CAD655360:CAI655360 CJZ655360:CKE655360 CTV655360:CUA655360 DDR655360:DDW655360 DNN655360:DNS655360 DXJ655360:DXO655360 EHF655360:EHK655360 ERB655360:ERG655360 FAX655360:FBC655360 FKT655360:FKY655360 FUP655360:FUU655360 GEL655360:GEQ655360 GOH655360:GOM655360 GYD655360:GYI655360 HHZ655360:HIE655360 HRV655360:HSA655360 IBR655360:IBW655360 ILN655360:ILS655360 IVJ655360:IVO655360 JFF655360:JFK655360 JPB655360:JPG655360 JYX655360:JZC655360 KIT655360:KIY655360 KSP655360:KSU655360 LCL655360:LCQ655360 LMH655360:LMM655360 LWD655360:LWI655360 MFZ655360:MGE655360 MPV655360:MQA655360 MZR655360:MZW655360 NJN655360:NJS655360 NTJ655360:NTO655360 ODF655360:ODK655360 ONB655360:ONG655360 OWX655360:OXC655360 PGT655360:PGY655360 PQP655360:PQU655360 QAL655360:QAQ655360 QKH655360:QKM655360 QUD655360:QUI655360 RDZ655360:REE655360 RNV655360:ROA655360 RXR655360:RXW655360 SHN655360:SHS655360 SRJ655360:SRO655360 TBF655360:TBK655360 TLB655360:TLG655360 TUX655360:TVC655360 UET655360:UEY655360 UOP655360:UOU655360 UYL655360:UYQ655360 VIH655360:VIM655360 VSD655360:VSI655360 WBZ655360:WCE655360 WLV655360:WMA655360 WVR655360:WVW655360 G720896:O720896 JF720896:JK720896 TB720896:TG720896 ACX720896:ADC720896 AMT720896:AMY720896 AWP720896:AWU720896 BGL720896:BGQ720896 BQH720896:BQM720896 CAD720896:CAI720896 CJZ720896:CKE720896 CTV720896:CUA720896 DDR720896:DDW720896 DNN720896:DNS720896 DXJ720896:DXO720896 EHF720896:EHK720896 ERB720896:ERG720896 FAX720896:FBC720896 FKT720896:FKY720896 FUP720896:FUU720896 GEL720896:GEQ720896 GOH720896:GOM720896 GYD720896:GYI720896 HHZ720896:HIE720896 HRV720896:HSA720896 IBR720896:IBW720896 ILN720896:ILS720896 IVJ720896:IVO720896 JFF720896:JFK720896 JPB720896:JPG720896 JYX720896:JZC720896 KIT720896:KIY720896 KSP720896:KSU720896 LCL720896:LCQ720896 LMH720896:LMM720896 LWD720896:LWI720896 MFZ720896:MGE720896 MPV720896:MQA720896 MZR720896:MZW720896 NJN720896:NJS720896 NTJ720896:NTO720896 ODF720896:ODK720896 ONB720896:ONG720896 OWX720896:OXC720896 PGT720896:PGY720896 PQP720896:PQU720896 QAL720896:QAQ720896 QKH720896:QKM720896 QUD720896:QUI720896 RDZ720896:REE720896 RNV720896:ROA720896 RXR720896:RXW720896 SHN720896:SHS720896 SRJ720896:SRO720896 TBF720896:TBK720896 TLB720896:TLG720896 TUX720896:TVC720896 UET720896:UEY720896 UOP720896:UOU720896 UYL720896:UYQ720896 VIH720896:VIM720896 VSD720896:VSI720896 WBZ720896:WCE720896 WLV720896:WMA720896 WVR720896:WVW720896 G786432:O786432 JF786432:JK786432 TB786432:TG786432 ACX786432:ADC786432 AMT786432:AMY786432 AWP786432:AWU786432 BGL786432:BGQ786432 BQH786432:BQM786432 CAD786432:CAI786432 CJZ786432:CKE786432 CTV786432:CUA786432 DDR786432:DDW786432 DNN786432:DNS786432 DXJ786432:DXO786432 EHF786432:EHK786432 ERB786432:ERG786432 FAX786432:FBC786432 FKT786432:FKY786432 FUP786432:FUU786432 GEL786432:GEQ786432 GOH786432:GOM786432 GYD786432:GYI786432 HHZ786432:HIE786432 HRV786432:HSA786432 IBR786432:IBW786432 ILN786432:ILS786432 IVJ786432:IVO786432 JFF786432:JFK786432 JPB786432:JPG786432 JYX786432:JZC786432 KIT786432:KIY786432 KSP786432:KSU786432 LCL786432:LCQ786432 LMH786432:LMM786432 LWD786432:LWI786432 MFZ786432:MGE786432 MPV786432:MQA786432 MZR786432:MZW786432 NJN786432:NJS786432 NTJ786432:NTO786432 ODF786432:ODK786432 ONB786432:ONG786432 OWX786432:OXC786432 PGT786432:PGY786432 PQP786432:PQU786432 QAL786432:QAQ786432 QKH786432:QKM786432 QUD786432:QUI786432 RDZ786432:REE786432 RNV786432:ROA786432 RXR786432:RXW786432 SHN786432:SHS786432 SRJ786432:SRO786432 TBF786432:TBK786432 TLB786432:TLG786432 TUX786432:TVC786432 UET786432:UEY786432 UOP786432:UOU786432 UYL786432:UYQ786432 VIH786432:VIM786432 VSD786432:VSI786432 WBZ786432:WCE786432 WLV786432:WMA786432 WVR786432:WVW786432 G851968:O851968 JF851968:JK851968 TB851968:TG851968 ACX851968:ADC851968 AMT851968:AMY851968 AWP851968:AWU851968 BGL851968:BGQ851968 BQH851968:BQM851968 CAD851968:CAI851968 CJZ851968:CKE851968 CTV851968:CUA851968 DDR851968:DDW851968 DNN851968:DNS851968 DXJ851968:DXO851968 EHF851968:EHK851968 ERB851968:ERG851968 FAX851968:FBC851968 FKT851968:FKY851968 FUP851968:FUU851968 GEL851968:GEQ851968 GOH851968:GOM851968 GYD851968:GYI851968 HHZ851968:HIE851968 HRV851968:HSA851968 IBR851968:IBW851968 ILN851968:ILS851968 IVJ851968:IVO851968 JFF851968:JFK851968 JPB851968:JPG851968 JYX851968:JZC851968 KIT851968:KIY851968 KSP851968:KSU851968 LCL851968:LCQ851968 LMH851968:LMM851968 LWD851968:LWI851968 MFZ851968:MGE851968 MPV851968:MQA851968 MZR851968:MZW851968 NJN851968:NJS851968 NTJ851968:NTO851968 ODF851968:ODK851968 ONB851968:ONG851968 OWX851968:OXC851968 PGT851968:PGY851968 PQP851968:PQU851968 QAL851968:QAQ851968 QKH851968:QKM851968 QUD851968:QUI851968 RDZ851968:REE851968 RNV851968:ROA851968 RXR851968:RXW851968 SHN851968:SHS851968 SRJ851968:SRO851968 TBF851968:TBK851968 TLB851968:TLG851968 TUX851968:TVC851968 UET851968:UEY851968 UOP851968:UOU851968 UYL851968:UYQ851968 VIH851968:VIM851968 VSD851968:VSI851968 WBZ851968:WCE851968 WLV851968:WMA851968 WVR851968:WVW851968 G917504:O917504 JF917504:JK917504 TB917504:TG917504 ACX917504:ADC917504 AMT917504:AMY917504 AWP917504:AWU917504 BGL917504:BGQ917504 BQH917504:BQM917504 CAD917504:CAI917504 CJZ917504:CKE917504 CTV917504:CUA917504 DDR917504:DDW917504 DNN917504:DNS917504 DXJ917504:DXO917504 EHF917504:EHK917504 ERB917504:ERG917504 FAX917504:FBC917504 FKT917504:FKY917504 FUP917504:FUU917504 GEL917504:GEQ917504 GOH917504:GOM917504 GYD917504:GYI917504 HHZ917504:HIE917504 HRV917504:HSA917504 IBR917504:IBW917504 ILN917504:ILS917504 IVJ917504:IVO917504 JFF917504:JFK917504 JPB917504:JPG917504 JYX917504:JZC917504 KIT917504:KIY917504 KSP917504:KSU917504 LCL917504:LCQ917504 LMH917504:LMM917504 LWD917504:LWI917504 MFZ917504:MGE917504 MPV917504:MQA917504 MZR917504:MZW917504 NJN917504:NJS917504 NTJ917504:NTO917504 ODF917504:ODK917504 ONB917504:ONG917504 OWX917504:OXC917504 PGT917504:PGY917504 PQP917504:PQU917504 QAL917504:QAQ917504 QKH917504:QKM917504 QUD917504:QUI917504 RDZ917504:REE917504 RNV917504:ROA917504 RXR917504:RXW917504 SHN917504:SHS917504 SRJ917504:SRO917504 TBF917504:TBK917504 TLB917504:TLG917504 TUX917504:TVC917504 UET917504:UEY917504 UOP917504:UOU917504 UYL917504:UYQ917504 VIH917504:VIM917504 VSD917504:VSI917504 WBZ917504:WCE917504 WLV917504:WMA917504 WVR917504:WVW917504 G983040:O983040 JF983040:JK983040 TB983040:TG983040 ACX983040:ADC983040 AMT983040:AMY983040 AWP983040:AWU983040 BGL983040:BGQ983040 BQH983040:BQM983040 CAD983040:CAI983040 CJZ983040:CKE983040 CTV983040:CUA983040 DDR983040:DDW983040 DNN983040:DNS983040 DXJ983040:DXO983040 EHF983040:EHK983040 ERB983040:ERG983040 FAX983040:FBC983040 FKT983040:FKY983040 FUP983040:FUU983040 GEL983040:GEQ983040 GOH983040:GOM983040 GYD983040:GYI983040 HHZ983040:HIE983040 HRV983040:HSA983040 IBR983040:IBW983040 ILN983040:ILS983040 IVJ983040:IVO983040 JFF983040:JFK983040 JPB983040:JPG983040 JYX983040:JZC983040 KIT983040:KIY983040 KSP983040:KSU983040 LCL983040:LCQ983040 LMH983040:LMM983040 LWD983040:LWI983040 MFZ983040:MGE983040 MPV983040:MQA983040 MZR983040:MZW983040 NJN983040:NJS983040 NTJ983040:NTO983040 ODF983040:ODK983040 ONB983040:ONG983040 OWX983040:OXC983040 PGT983040:PGY983040 PQP983040:PQU983040 QAL983040:QAQ983040 QKH983040:QKM983040 QUD983040:QUI983040 RDZ983040:REE983040 RNV983040:ROA983040 RXR983040:RXW983040 SHN983040:SHS983040 SRJ983040:SRO983040 TBF983040:TBK983040 TLB983040:TLG983040 TUX983040:TVC983040 UET983040:UEY983040 UOP983040:UOU983040 UYL983040:UYQ983040 VIH983040:VIM983040 VSD983040:VSI983040 WBZ983040:WCE983040 WLV983040:WMA983040 WVR983040:WVW983040 G65538:O65539 JF65538:JK65539 TB65538:TG65539 ACX65538:ADC65539 AMT65538:AMY65539 AWP65538:AWU65539 BGL65538:BGQ65539 BQH65538:BQM65539 CAD65538:CAI65539 CJZ65538:CKE65539 CTV65538:CUA65539 DDR65538:DDW65539 DNN65538:DNS65539 DXJ65538:DXO65539 EHF65538:EHK65539 ERB65538:ERG65539 FAX65538:FBC65539 FKT65538:FKY65539 FUP65538:FUU65539 GEL65538:GEQ65539 GOH65538:GOM65539 GYD65538:GYI65539 HHZ65538:HIE65539 HRV65538:HSA65539 IBR65538:IBW65539 ILN65538:ILS65539 IVJ65538:IVO65539 JFF65538:JFK65539 JPB65538:JPG65539 JYX65538:JZC65539 KIT65538:KIY65539 KSP65538:KSU65539 LCL65538:LCQ65539 LMH65538:LMM65539 LWD65538:LWI65539 MFZ65538:MGE65539 MPV65538:MQA65539 MZR65538:MZW65539 NJN65538:NJS65539 NTJ65538:NTO65539 ODF65538:ODK65539 ONB65538:ONG65539 OWX65538:OXC65539 PGT65538:PGY65539 PQP65538:PQU65539 QAL65538:QAQ65539 QKH65538:QKM65539 QUD65538:QUI65539 RDZ65538:REE65539 RNV65538:ROA65539 RXR65538:RXW65539 SHN65538:SHS65539 SRJ65538:SRO65539 TBF65538:TBK65539 TLB65538:TLG65539 TUX65538:TVC65539 UET65538:UEY65539 UOP65538:UOU65539 UYL65538:UYQ65539 VIH65538:VIM65539 VSD65538:VSI65539 WBZ65538:WCE65539 WLV65538:WMA65539 WVR65538:WVW65539 G131074:O131075 JF131074:JK131075 TB131074:TG131075 ACX131074:ADC131075 AMT131074:AMY131075 AWP131074:AWU131075 BGL131074:BGQ131075 BQH131074:BQM131075 CAD131074:CAI131075 CJZ131074:CKE131075 CTV131074:CUA131075 DDR131074:DDW131075 DNN131074:DNS131075 DXJ131074:DXO131075 EHF131074:EHK131075 ERB131074:ERG131075 FAX131074:FBC131075 FKT131074:FKY131075 FUP131074:FUU131075 GEL131074:GEQ131075 GOH131074:GOM131075 GYD131074:GYI131075 HHZ131074:HIE131075 HRV131074:HSA131075 IBR131074:IBW131075 ILN131074:ILS131075 IVJ131074:IVO131075 JFF131074:JFK131075 JPB131074:JPG131075 JYX131074:JZC131075 KIT131074:KIY131075 KSP131074:KSU131075 LCL131074:LCQ131075 LMH131074:LMM131075 LWD131074:LWI131075 MFZ131074:MGE131075 MPV131074:MQA131075 MZR131074:MZW131075 NJN131074:NJS131075 NTJ131074:NTO131075 ODF131074:ODK131075 ONB131074:ONG131075 OWX131074:OXC131075 PGT131074:PGY131075 PQP131074:PQU131075 QAL131074:QAQ131075 QKH131074:QKM131075 QUD131074:QUI131075 RDZ131074:REE131075 RNV131074:ROA131075 RXR131074:RXW131075 SHN131074:SHS131075 SRJ131074:SRO131075 TBF131074:TBK131075 TLB131074:TLG131075 TUX131074:TVC131075 UET131074:UEY131075 UOP131074:UOU131075 UYL131074:UYQ131075 VIH131074:VIM131075 VSD131074:VSI131075 WBZ131074:WCE131075 WLV131074:WMA131075 WVR131074:WVW131075 G196610:O196611 JF196610:JK196611 TB196610:TG196611 ACX196610:ADC196611 AMT196610:AMY196611 AWP196610:AWU196611 BGL196610:BGQ196611 BQH196610:BQM196611 CAD196610:CAI196611 CJZ196610:CKE196611 CTV196610:CUA196611 DDR196610:DDW196611 DNN196610:DNS196611 DXJ196610:DXO196611 EHF196610:EHK196611 ERB196610:ERG196611 FAX196610:FBC196611 FKT196610:FKY196611 FUP196610:FUU196611 GEL196610:GEQ196611 GOH196610:GOM196611 GYD196610:GYI196611 HHZ196610:HIE196611 HRV196610:HSA196611 IBR196610:IBW196611 ILN196610:ILS196611 IVJ196610:IVO196611 JFF196610:JFK196611 JPB196610:JPG196611 JYX196610:JZC196611 KIT196610:KIY196611 KSP196610:KSU196611 LCL196610:LCQ196611 LMH196610:LMM196611 LWD196610:LWI196611 MFZ196610:MGE196611 MPV196610:MQA196611 MZR196610:MZW196611 NJN196610:NJS196611 NTJ196610:NTO196611 ODF196610:ODK196611 ONB196610:ONG196611 OWX196610:OXC196611 PGT196610:PGY196611 PQP196610:PQU196611 QAL196610:QAQ196611 QKH196610:QKM196611 QUD196610:QUI196611 RDZ196610:REE196611 RNV196610:ROA196611 RXR196610:RXW196611 SHN196610:SHS196611 SRJ196610:SRO196611 TBF196610:TBK196611 TLB196610:TLG196611 TUX196610:TVC196611 UET196610:UEY196611 UOP196610:UOU196611 UYL196610:UYQ196611 VIH196610:VIM196611 VSD196610:VSI196611 WBZ196610:WCE196611 WLV196610:WMA196611 WVR196610:WVW196611 G262146:O262147 JF262146:JK262147 TB262146:TG262147 ACX262146:ADC262147 AMT262146:AMY262147 AWP262146:AWU262147 BGL262146:BGQ262147 BQH262146:BQM262147 CAD262146:CAI262147 CJZ262146:CKE262147 CTV262146:CUA262147 DDR262146:DDW262147 DNN262146:DNS262147 DXJ262146:DXO262147 EHF262146:EHK262147 ERB262146:ERG262147 FAX262146:FBC262147 FKT262146:FKY262147 FUP262146:FUU262147 GEL262146:GEQ262147 GOH262146:GOM262147 GYD262146:GYI262147 HHZ262146:HIE262147 HRV262146:HSA262147 IBR262146:IBW262147 ILN262146:ILS262147 IVJ262146:IVO262147 JFF262146:JFK262147 JPB262146:JPG262147 JYX262146:JZC262147 KIT262146:KIY262147 KSP262146:KSU262147 LCL262146:LCQ262147 LMH262146:LMM262147 LWD262146:LWI262147 MFZ262146:MGE262147 MPV262146:MQA262147 MZR262146:MZW262147 NJN262146:NJS262147 NTJ262146:NTO262147 ODF262146:ODK262147 ONB262146:ONG262147 OWX262146:OXC262147 PGT262146:PGY262147 PQP262146:PQU262147 QAL262146:QAQ262147 QKH262146:QKM262147 QUD262146:QUI262147 RDZ262146:REE262147 RNV262146:ROA262147 RXR262146:RXW262147 SHN262146:SHS262147 SRJ262146:SRO262147 TBF262146:TBK262147 TLB262146:TLG262147 TUX262146:TVC262147 UET262146:UEY262147 UOP262146:UOU262147 UYL262146:UYQ262147 VIH262146:VIM262147 VSD262146:VSI262147 WBZ262146:WCE262147 WLV262146:WMA262147 WVR262146:WVW262147 G327682:O327683 JF327682:JK327683 TB327682:TG327683 ACX327682:ADC327683 AMT327682:AMY327683 AWP327682:AWU327683 BGL327682:BGQ327683 BQH327682:BQM327683 CAD327682:CAI327683 CJZ327682:CKE327683 CTV327682:CUA327683 DDR327682:DDW327683 DNN327682:DNS327683 DXJ327682:DXO327683 EHF327682:EHK327683 ERB327682:ERG327683 FAX327682:FBC327683 FKT327682:FKY327683 FUP327682:FUU327683 GEL327682:GEQ327683 GOH327682:GOM327683 GYD327682:GYI327683 HHZ327682:HIE327683 HRV327682:HSA327683 IBR327682:IBW327683 ILN327682:ILS327683 IVJ327682:IVO327683 JFF327682:JFK327683 JPB327682:JPG327683 JYX327682:JZC327683 KIT327682:KIY327683 KSP327682:KSU327683 LCL327682:LCQ327683 LMH327682:LMM327683 LWD327682:LWI327683 MFZ327682:MGE327683 MPV327682:MQA327683 MZR327682:MZW327683 NJN327682:NJS327683 NTJ327682:NTO327683 ODF327682:ODK327683 ONB327682:ONG327683 OWX327682:OXC327683 PGT327682:PGY327683 PQP327682:PQU327683 QAL327682:QAQ327683 QKH327682:QKM327683 QUD327682:QUI327683 RDZ327682:REE327683 RNV327682:ROA327683 RXR327682:RXW327683 SHN327682:SHS327683 SRJ327682:SRO327683 TBF327682:TBK327683 TLB327682:TLG327683 TUX327682:TVC327683 UET327682:UEY327683 UOP327682:UOU327683 UYL327682:UYQ327683 VIH327682:VIM327683 VSD327682:VSI327683 WBZ327682:WCE327683 WLV327682:WMA327683 WVR327682:WVW327683 G393218:O393219 JF393218:JK393219 TB393218:TG393219 ACX393218:ADC393219 AMT393218:AMY393219 AWP393218:AWU393219 BGL393218:BGQ393219 BQH393218:BQM393219 CAD393218:CAI393219 CJZ393218:CKE393219 CTV393218:CUA393219 DDR393218:DDW393219 DNN393218:DNS393219 DXJ393218:DXO393219 EHF393218:EHK393219 ERB393218:ERG393219 FAX393218:FBC393219 FKT393218:FKY393219 FUP393218:FUU393219 GEL393218:GEQ393219 GOH393218:GOM393219 GYD393218:GYI393219 HHZ393218:HIE393219 HRV393218:HSA393219 IBR393218:IBW393219 ILN393218:ILS393219 IVJ393218:IVO393219 JFF393218:JFK393219 JPB393218:JPG393219 JYX393218:JZC393219 KIT393218:KIY393219 KSP393218:KSU393219 LCL393218:LCQ393219 LMH393218:LMM393219 LWD393218:LWI393219 MFZ393218:MGE393219 MPV393218:MQA393219 MZR393218:MZW393219 NJN393218:NJS393219 NTJ393218:NTO393219 ODF393218:ODK393219 ONB393218:ONG393219 OWX393218:OXC393219 PGT393218:PGY393219 PQP393218:PQU393219 QAL393218:QAQ393219 QKH393218:QKM393219 QUD393218:QUI393219 RDZ393218:REE393219 RNV393218:ROA393219 RXR393218:RXW393219 SHN393218:SHS393219 SRJ393218:SRO393219 TBF393218:TBK393219 TLB393218:TLG393219 TUX393218:TVC393219 UET393218:UEY393219 UOP393218:UOU393219 UYL393218:UYQ393219 VIH393218:VIM393219 VSD393218:VSI393219 WBZ393218:WCE393219 WLV393218:WMA393219 WVR393218:WVW393219 G458754:O458755 JF458754:JK458755 TB458754:TG458755 ACX458754:ADC458755 AMT458754:AMY458755 AWP458754:AWU458755 BGL458754:BGQ458755 BQH458754:BQM458755 CAD458754:CAI458755 CJZ458754:CKE458755 CTV458754:CUA458755 DDR458754:DDW458755 DNN458754:DNS458755 DXJ458754:DXO458755 EHF458754:EHK458755 ERB458754:ERG458755 FAX458754:FBC458755 FKT458754:FKY458755 FUP458754:FUU458755 GEL458754:GEQ458755 GOH458754:GOM458755 GYD458754:GYI458755 HHZ458754:HIE458755 HRV458754:HSA458755 IBR458754:IBW458755 ILN458754:ILS458755 IVJ458754:IVO458755 JFF458754:JFK458755 JPB458754:JPG458755 JYX458754:JZC458755 KIT458754:KIY458755 KSP458754:KSU458755 LCL458754:LCQ458755 LMH458754:LMM458755 LWD458754:LWI458755 MFZ458754:MGE458755 MPV458754:MQA458755 MZR458754:MZW458755 NJN458754:NJS458755 NTJ458754:NTO458755 ODF458754:ODK458755 ONB458754:ONG458755 OWX458754:OXC458755 PGT458754:PGY458755 PQP458754:PQU458755 QAL458754:QAQ458755 QKH458754:QKM458755 QUD458754:QUI458755 RDZ458754:REE458755 RNV458754:ROA458755 RXR458754:RXW458755 SHN458754:SHS458755 SRJ458754:SRO458755 TBF458754:TBK458755 TLB458754:TLG458755 TUX458754:TVC458755 UET458754:UEY458755 UOP458754:UOU458755 UYL458754:UYQ458755 VIH458754:VIM458755 VSD458754:VSI458755 WBZ458754:WCE458755 WLV458754:WMA458755 WVR458754:WVW458755 G524290:O524291 JF524290:JK524291 TB524290:TG524291 ACX524290:ADC524291 AMT524290:AMY524291 AWP524290:AWU524291 BGL524290:BGQ524291 BQH524290:BQM524291 CAD524290:CAI524291 CJZ524290:CKE524291 CTV524290:CUA524291 DDR524290:DDW524291 DNN524290:DNS524291 DXJ524290:DXO524291 EHF524290:EHK524291 ERB524290:ERG524291 FAX524290:FBC524291 FKT524290:FKY524291 FUP524290:FUU524291 GEL524290:GEQ524291 GOH524290:GOM524291 GYD524290:GYI524291 HHZ524290:HIE524291 HRV524290:HSA524291 IBR524290:IBW524291 ILN524290:ILS524291 IVJ524290:IVO524291 JFF524290:JFK524291 JPB524290:JPG524291 JYX524290:JZC524291 KIT524290:KIY524291 KSP524290:KSU524291 LCL524290:LCQ524291 LMH524290:LMM524291 LWD524290:LWI524291 MFZ524290:MGE524291 MPV524290:MQA524291 MZR524290:MZW524291 NJN524290:NJS524291 NTJ524290:NTO524291 ODF524290:ODK524291 ONB524290:ONG524291 OWX524290:OXC524291 PGT524290:PGY524291 PQP524290:PQU524291 QAL524290:QAQ524291 QKH524290:QKM524291 QUD524290:QUI524291 RDZ524290:REE524291 RNV524290:ROA524291 RXR524290:RXW524291 SHN524290:SHS524291 SRJ524290:SRO524291 TBF524290:TBK524291 TLB524290:TLG524291 TUX524290:TVC524291 UET524290:UEY524291 UOP524290:UOU524291 UYL524290:UYQ524291 VIH524290:VIM524291 VSD524290:VSI524291 WBZ524290:WCE524291 WLV524290:WMA524291 WVR524290:WVW524291 G589826:O589827 JF589826:JK589827 TB589826:TG589827 ACX589826:ADC589827 AMT589826:AMY589827 AWP589826:AWU589827 BGL589826:BGQ589827 BQH589826:BQM589827 CAD589826:CAI589827 CJZ589826:CKE589827 CTV589826:CUA589827 DDR589826:DDW589827 DNN589826:DNS589827 DXJ589826:DXO589827 EHF589826:EHK589827 ERB589826:ERG589827 FAX589826:FBC589827 FKT589826:FKY589827 FUP589826:FUU589827 GEL589826:GEQ589827 GOH589826:GOM589827 GYD589826:GYI589827 HHZ589826:HIE589827 HRV589826:HSA589827 IBR589826:IBW589827 ILN589826:ILS589827 IVJ589826:IVO589827 JFF589826:JFK589827 JPB589826:JPG589827 JYX589826:JZC589827 KIT589826:KIY589827 KSP589826:KSU589827 LCL589826:LCQ589827 LMH589826:LMM589827 LWD589826:LWI589827 MFZ589826:MGE589827 MPV589826:MQA589827 MZR589826:MZW589827 NJN589826:NJS589827 NTJ589826:NTO589827 ODF589826:ODK589827 ONB589826:ONG589827 OWX589826:OXC589827 PGT589826:PGY589827 PQP589826:PQU589827 QAL589826:QAQ589827 QKH589826:QKM589827 QUD589826:QUI589827 RDZ589826:REE589827 RNV589826:ROA589827 RXR589826:RXW589827 SHN589826:SHS589827 SRJ589826:SRO589827 TBF589826:TBK589827 TLB589826:TLG589827 TUX589826:TVC589827 UET589826:UEY589827 UOP589826:UOU589827 UYL589826:UYQ589827 VIH589826:VIM589827 VSD589826:VSI589827 WBZ589826:WCE589827 WLV589826:WMA589827 WVR589826:WVW589827 G655362:O655363 JF655362:JK655363 TB655362:TG655363 ACX655362:ADC655363 AMT655362:AMY655363 AWP655362:AWU655363 BGL655362:BGQ655363 BQH655362:BQM655363 CAD655362:CAI655363 CJZ655362:CKE655363 CTV655362:CUA655363 DDR655362:DDW655363 DNN655362:DNS655363 DXJ655362:DXO655363 EHF655362:EHK655363 ERB655362:ERG655363 FAX655362:FBC655363 FKT655362:FKY655363 FUP655362:FUU655363 GEL655362:GEQ655363 GOH655362:GOM655363 GYD655362:GYI655363 HHZ655362:HIE655363 HRV655362:HSA655363 IBR655362:IBW655363 ILN655362:ILS655363 IVJ655362:IVO655363 JFF655362:JFK655363 JPB655362:JPG655363 JYX655362:JZC655363 KIT655362:KIY655363 KSP655362:KSU655363 LCL655362:LCQ655363 LMH655362:LMM655363 LWD655362:LWI655363 MFZ655362:MGE655363 MPV655362:MQA655363 MZR655362:MZW655363 NJN655362:NJS655363 NTJ655362:NTO655363 ODF655362:ODK655363 ONB655362:ONG655363 OWX655362:OXC655363 PGT655362:PGY655363 PQP655362:PQU655363 QAL655362:QAQ655363 QKH655362:QKM655363 QUD655362:QUI655363 RDZ655362:REE655363 RNV655362:ROA655363 RXR655362:RXW655363 SHN655362:SHS655363 SRJ655362:SRO655363 TBF655362:TBK655363 TLB655362:TLG655363 TUX655362:TVC655363 UET655362:UEY655363 UOP655362:UOU655363 UYL655362:UYQ655363 VIH655362:VIM655363 VSD655362:VSI655363 WBZ655362:WCE655363 WLV655362:WMA655363 WVR655362:WVW655363 G720898:O720899 JF720898:JK720899 TB720898:TG720899 ACX720898:ADC720899 AMT720898:AMY720899 AWP720898:AWU720899 BGL720898:BGQ720899 BQH720898:BQM720899 CAD720898:CAI720899 CJZ720898:CKE720899 CTV720898:CUA720899 DDR720898:DDW720899 DNN720898:DNS720899 DXJ720898:DXO720899 EHF720898:EHK720899 ERB720898:ERG720899 FAX720898:FBC720899 FKT720898:FKY720899 FUP720898:FUU720899 GEL720898:GEQ720899 GOH720898:GOM720899 GYD720898:GYI720899 HHZ720898:HIE720899 HRV720898:HSA720899 IBR720898:IBW720899 ILN720898:ILS720899 IVJ720898:IVO720899 JFF720898:JFK720899 JPB720898:JPG720899 JYX720898:JZC720899 KIT720898:KIY720899 KSP720898:KSU720899 LCL720898:LCQ720899 LMH720898:LMM720899 LWD720898:LWI720899 MFZ720898:MGE720899 MPV720898:MQA720899 MZR720898:MZW720899 NJN720898:NJS720899 NTJ720898:NTO720899 ODF720898:ODK720899 ONB720898:ONG720899 OWX720898:OXC720899 PGT720898:PGY720899 PQP720898:PQU720899 QAL720898:QAQ720899 QKH720898:QKM720899 QUD720898:QUI720899 RDZ720898:REE720899 RNV720898:ROA720899 RXR720898:RXW720899 SHN720898:SHS720899 SRJ720898:SRO720899 TBF720898:TBK720899 TLB720898:TLG720899 TUX720898:TVC720899 UET720898:UEY720899 UOP720898:UOU720899 UYL720898:UYQ720899 VIH720898:VIM720899 VSD720898:VSI720899 WBZ720898:WCE720899 WLV720898:WMA720899 WVR720898:WVW720899 G786434:O786435 JF786434:JK786435 TB786434:TG786435 ACX786434:ADC786435 AMT786434:AMY786435 AWP786434:AWU786435 BGL786434:BGQ786435 BQH786434:BQM786435 CAD786434:CAI786435 CJZ786434:CKE786435 CTV786434:CUA786435 DDR786434:DDW786435 DNN786434:DNS786435 DXJ786434:DXO786435 EHF786434:EHK786435 ERB786434:ERG786435 FAX786434:FBC786435 FKT786434:FKY786435 FUP786434:FUU786435 GEL786434:GEQ786435 GOH786434:GOM786435 GYD786434:GYI786435 HHZ786434:HIE786435 HRV786434:HSA786435 IBR786434:IBW786435 ILN786434:ILS786435 IVJ786434:IVO786435 JFF786434:JFK786435 JPB786434:JPG786435 JYX786434:JZC786435 KIT786434:KIY786435 KSP786434:KSU786435 LCL786434:LCQ786435 LMH786434:LMM786435 LWD786434:LWI786435 MFZ786434:MGE786435 MPV786434:MQA786435 MZR786434:MZW786435 NJN786434:NJS786435 NTJ786434:NTO786435 ODF786434:ODK786435 ONB786434:ONG786435 OWX786434:OXC786435 PGT786434:PGY786435 PQP786434:PQU786435 QAL786434:QAQ786435 QKH786434:QKM786435 QUD786434:QUI786435 RDZ786434:REE786435 RNV786434:ROA786435 RXR786434:RXW786435 SHN786434:SHS786435 SRJ786434:SRO786435 TBF786434:TBK786435 TLB786434:TLG786435 TUX786434:TVC786435 UET786434:UEY786435 UOP786434:UOU786435 UYL786434:UYQ786435 VIH786434:VIM786435 VSD786434:VSI786435 WBZ786434:WCE786435 WLV786434:WMA786435 WVR786434:WVW786435 G851970:O851971 JF851970:JK851971 TB851970:TG851971 ACX851970:ADC851971 AMT851970:AMY851971 AWP851970:AWU851971 BGL851970:BGQ851971 BQH851970:BQM851971 CAD851970:CAI851971 CJZ851970:CKE851971 CTV851970:CUA851971 DDR851970:DDW851971 DNN851970:DNS851971 DXJ851970:DXO851971 EHF851970:EHK851971 ERB851970:ERG851971 FAX851970:FBC851971 FKT851970:FKY851971 FUP851970:FUU851971 GEL851970:GEQ851971 GOH851970:GOM851971 GYD851970:GYI851971 HHZ851970:HIE851971 HRV851970:HSA851971 IBR851970:IBW851971 ILN851970:ILS851971 IVJ851970:IVO851971 JFF851970:JFK851971 JPB851970:JPG851971 JYX851970:JZC851971 KIT851970:KIY851971 KSP851970:KSU851971 LCL851970:LCQ851971 LMH851970:LMM851971 LWD851970:LWI851971 MFZ851970:MGE851971 MPV851970:MQA851971 MZR851970:MZW851971 NJN851970:NJS851971 NTJ851970:NTO851971 ODF851970:ODK851971 ONB851970:ONG851971 OWX851970:OXC851971 PGT851970:PGY851971 PQP851970:PQU851971 QAL851970:QAQ851971 QKH851970:QKM851971 QUD851970:QUI851971 RDZ851970:REE851971 RNV851970:ROA851971 RXR851970:RXW851971 SHN851970:SHS851971 SRJ851970:SRO851971 TBF851970:TBK851971 TLB851970:TLG851971 TUX851970:TVC851971 UET851970:UEY851971 UOP851970:UOU851971 UYL851970:UYQ851971 VIH851970:VIM851971 VSD851970:VSI851971 WBZ851970:WCE851971 WLV851970:WMA851971 WVR851970:WVW851971 G917506:O917507 JF917506:JK917507 TB917506:TG917507 ACX917506:ADC917507 AMT917506:AMY917507 AWP917506:AWU917507 BGL917506:BGQ917507 BQH917506:BQM917507 CAD917506:CAI917507 CJZ917506:CKE917507 CTV917506:CUA917507 DDR917506:DDW917507 DNN917506:DNS917507 DXJ917506:DXO917507 EHF917506:EHK917507 ERB917506:ERG917507 FAX917506:FBC917507 FKT917506:FKY917507 FUP917506:FUU917507 GEL917506:GEQ917507 GOH917506:GOM917507 GYD917506:GYI917507 HHZ917506:HIE917507 HRV917506:HSA917507 IBR917506:IBW917507 ILN917506:ILS917507 IVJ917506:IVO917507 JFF917506:JFK917507 JPB917506:JPG917507 JYX917506:JZC917507 KIT917506:KIY917507 KSP917506:KSU917507 LCL917506:LCQ917507 LMH917506:LMM917507 LWD917506:LWI917507 MFZ917506:MGE917507 MPV917506:MQA917507 MZR917506:MZW917507 NJN917506:NJS917507 NTJ917506:NTO917507 ODF917506:ODK917507 ONB917506:ONG917507 OWX917506:OXC917507 PGT917506:PGY917507 PQP917506:PQU917507 QAL917506:QAQ917507 QKH917506:QKM917507 QUD917506:QUI917507 RDZ917506:REE917507 RNV917506:ROA917507 RXR917506:RXW917507 SHN917506:SHS917507 SRJ917506:SRO917507 TBF917506:TBK917507 TLB917506:TLG917507 TUX917506:TVC917507 UET917506:UEY917507 UOP917506:UOU917507 UYL917506:UYQ917507 VIH917506:VIM917507 VSD917506:VSI917507 WBZ917506:WCE917507 WLV917506:WMA917507 WVR917506:WVW917507 G983042:O983043 JF983042:JK983043 TB983042:TG983043 ACX983042:ADC983043 AMT983042:AMY983043 AWP983042:AWU983043 BGL983042:BGQ983043 BQH983042:BQM983043 CAD983042:CAI983043 CJZ983042:CKE983043 CTV983042:CUA983043 DDR983042:DDW983043 DNN983042:DNS983043 DXJ983042:DXO983043 EHF983042:EHK983043 ERB983042:ERG983043 FAX983042:FBC983043 FKT983042:FKY983043 FUP983042:FUU983043 GEL983042:GEQ983043 GOH983042:GOM983043 GYD983042:GYI983043 HHZ983042:HIE983043 HRV983042:HSA983043 IBR983042:IBW983043 ILN983042:ILS983043 IVJ983042:IVO983043 JFF983042:JFK983043 JPB983042:JPG983043 JYX983042:JZC983043 KIT983042:KIY983043 KSP983042:KSU983043 LCL983042:LCQ983043 LMH983042:LMM983043 LWD983042:LWI983043 MFZ983042:MGE983043 MPV983042:MQA983043 MZR983042:MZW983043 NJN983042:NJS983043 NTJ983042:NTO983043 ODF983042:ODK983043 ONB983042:ONG983043 OWX983042:OXC983043 PGT983042:PGY983043 PQP983042:PQU983043 QAL983042:QAQ983043 QKH983042:QKM983043 QUD983042:QUI983043 RDZ983042:REE983043 RNV983042:ROA983043 RXR983042:RXW983043 SHN983042:SHS983043 SRJ983042:SRO983043 TBF983042:TBK983043 TLB983042:TLG983043 TUX983042:TVC983043 UET983042:UEY983043 UOP983042:UOU983043 UYL983042:UYQ983043 VIH983042:VIM983043 VSD983042:VSI983043 WBZ983042:WCE983043 WLV983042:WMA983043 WVR983042:WVW983043 G65541:O65542 JF65541:JK65542 TB65541:TG65542 ACX65541:ADC65542 AMT65541:AMY65542 AWP65541:AWU65542 BGL65541:BGQ65542 BQH65541:BQM65542 CAD65541:CAI65542 CJZ65541:CKE65542 CTV65541:CUA65542 DDR65541:DDW65542 DNN65541:DNS65542 DXJ65541:DXO65542 EHF65541:EHK65542 ERB65541:ERG65542 FAX65541:FBC65542 FKT65541:FKY65542 FUP65541:FUU65542 GEL65541:GEQ65542 GOH65541:GOM65542 GYD65541:GYI65542 HHZ65541:HIE65542 HRV65541:HSA65542 IBR65541:IBW65542 ILN65541:ILS65542 IVJ65541:IVO65542 JFF65541:JFK65542 JPB65541:JPG65542 JYX65541:JZC65542 KIT65541:KIY65542 KSP65541:KSU65542 LCL65541:LCQ65542 LMH65541:LMM65542 LWD65541:LWI65542 MFZ65541:MGE65542 MPV65541:MQA65542 MZR65541:MZW65542 NJN65541:NJS65542 NTJ65541:NTO65542 ODF65541:ODK65542 ONB65541:ONG65542 OWX65541:OXC65542 PGT65541:PGY65542 PQP65541:PQU65542 QAL65541:QAQ65542 QKH65541:QKM65542 QUD65541:QUI65542 RDZ65541:REE65542 RNV65541:ROA65542 RXR65541:RXW65542 SHN65541:SHS65542 SRJ65541:SRO65542 TBF65541:TBK65542 TLB65541:TLG65542 TUX65541:TVC65542 UET65541:UEY65542 UOP65541:UOU65542 UYL65541:UYQ65542 VIH65541:VIM65542 VSD65541:VSI65542 WBZ65541:WCE65542 WLV65541:WMA65542 WVR65541:WVW65542 G131077:O131078 JF131077:JK131078 TB131077:TG131078 ACX131077:ADC131078 AMT131077:AMY131078 AWP131077:AWU131078 BGL131077:BGQ131078 BQH131077:BQM131078 CAD131077:CAI131078 CJZ131077:CKE131078 CTV131077:CUA131078 DDR131077:DDW131078 DNN131077:DNS131078 DXJ131077:DXO131078 EHF131077:EHK131078 ERB131077:ERG131078 FAX131077:FBC131078 FKT131077:FKY131078 FUP131077:FUU131078 GEL131077:GEQ131078 GOH131077:GOM131078 GYD131077:GYI131078 HHZ131077:HIE131078 HRV131077:HSA131078 IBR131077:IBW131078 ILN131077:ILS131078 IVJ131077:IVO131078 JFF131077:JFK131078 JPB131077:JPG131078 JYX131077:JZC131078 KIT131077:KIY131078 KSP131077:KSU131078 LCL131077:LCQ131078 LMH131077:LMM131078 LWD131077:LWI131078 MFZ131077:MGE131078 MPV131077:MQA131078 MZR131077:MZW131078 NJN131077:NJS131078 NTJ131077:NTO131078 ODF131077:ODK131078 ONB131077:ONG131078 OWX131077:OXC131078 PGT131077:PGY131078 PQP131077:PQU131078 QAL131077:QAQ131078 QKH131077:QKM131078 QUD131077:QUI131078 RDZ131077:REE131078 RNV131077:ROA131078 RXR131077:RXW131078 SHN131077:SHS131078 SRJ131077:SRO131078 TBF131077:TBK131078 TLB131077:TLG131078 TUX131077:TVC131078 UET131077:UEY131078 UOP131077:UOU131078 UYL131077:UYQ131078 VIH131077:VIM131078 VSD131077:VSI131078 WBZ131077:WCE131078 WLV131077:WMA131078 WVR131077:WVW131078 G196613:O196614 JF196613:JK196614 TB196613:TG196614 ACX196613:ADC196614 AMT196613:AMY196614 AWP196613:AWU196614 BGL196613:BGQ196614 BQH196613:BQM196614 CAD196613:CAI196614 CJZ196613:CKE196614 CTV196613:CUA196614 DDR196613:DDW196614 DNN196613:DNS196614 DXJ196613:DXO196614 EHF196613:EHK196614 ERB196613:ERG196614 FAX196613:FBC196614 FKT196613:FKY196614 FUP196613:FUU196614 GEL196613:GEQ196614 GOH196613:GOM196614 GYD196613:GYI196614 HHZ196613:HIE196614 HRV196613:HSA196614 IBR196613:IBW196614 ILN196613:ILS196614 IVJ196613:IVO196614 JFF196613:JFK196614 JPB196613:JPG196614 JYX196613:JZC196614 KIT196613:KIY196614 KSP196613:KSU196614 LCL196613:LCQ196614 LMH196613:LMM196614 LWD196613:LWI196614 MFZ196613:MGE196614 MPV196613:MQA196614 MZR196613:MZW196614 NJN196613:NJS196614 NTJ196613:NTO196614 ODF196613:ODK196614 ONB196613:ONG196614 OWX196613:OXC196614 PGT196613:PGY196614 PQP196613:PQU196614 QAL196613:QAQ196614 QKH196613:QKM196614 QUD196613:QUI196614 RDZ196613:REE196614 RNV196613:ROA196614 RXR196613:RXW196614 SHN196613:SHS196614 SRJ196613:SRO196614 TBF196613:TBK196614 TLB196613:TLG196614 TUX196613:TVC196614 UET196613:UEY196614 UOP196613:UOU196614 UYL196613:UYQ196614 VIH196613:VIM196614 VSD196613:VSI196614 WBZ196613:WCE196614 WLV196613:WMA196614 WVR196613:WVW196614 G262149:O262150 JF262149:JK262150 TB262149:TG262150 ACX262149:ADC262150 AMT262149:AMY262150 AWP262149:AWU262150 BGL262149:BGQ262150 BQH262149:BQM262150 CAD262149:CAI262150 CJZ262149:CKE262150 CTV262149:CUA262150 DDR262149:DDW262150 DNN262149:DNS262150 DXJ262149:DXO262150 EHF262149:EHK262150 ERB262149:ERG262150 FAX262149:FBC262150 FKT262149:FKY262150 FUP262149:FUU262150 GEL262149:GEQ262150 GOH262149:GOM262150 GYD262149:GYI262150 HHZ262149:HIE262150 HRV262149:HSA262150 IBR262149:IBW262150 ILN262149:ILS262150 IVJ262149:IVO262150 JFF262149:JFK262150 JPB262149:JPG262150 JYX262149:JZC262150 KIT262149:KIY262150 KSP262149:KSU262150 LCL262149:LCQ262150 LMH262149:LMM262150 LWD262149:LWI262150 MFZ262149:MGE262150 MPV262149:MQA262150 MZR262149:MZW262150 NJN262149:NJS262150 NTJ262149:NTO262150 ODF262149:ODK262150 ONB262149:ONG262150 OWX262149:OXC262150 PGT262149:PGY262150 PQP262149:PQU262150 QAL262149:QAQ262150 QKH262149:QKM262150 QUD262149:QUI262150 RDZ262149:REE262150 RNV262149:ROA262150 RXR262149:RXW262150 SHN262149:SHS262150 SRJ262149:SRO262150 TBF262149:TBK262150 TLB262149:TLG262150 TUX262149:TVC262150 UET262149:UEY262150 UOP262149:UOU262150 UYL262149:UYQ262150 VIH262149:VIM262150 VSD262149:VSI262150 WBZ262149:WCE262150 WLV262149:WMA262150 WVR262149:WVW262150 G327685:O327686 JF327685:JK327686 TB327685:TG327686 ACX327685:ADC327686 AMT327685:AMY327686 AWP327685:AWU327686 BGL327685:BGQ327686 BQH327685:BQM327686 CAD327685:CAI327686 CJZ327685:CKE327686 CTV327685:CUA327686 DDR327685:DDW327686 DNN327685:DNS327686 DXJ327685:DXO327686 EHF327685:EHK327686 ERB327685:ERG327686 FAX327685:FBC327686 FKT327685:FKY327686 FUP327685:FUU327686 GEL327685:GEQ327686 GOH327685:GOM327686 GYD327685:GYI327686 HHZ327685:HIE327686 HRV327685:HSA327686 IBR327685:IBW327686 ILN327685:ILS327686 IVJ327685:IVO327686 JFF327685:JFK327686 JPB327685:JPG327686 JYX327685:JZC327686 KIT327685:KIY327686 KSP327685:KSU327686 LCL327685:LCQ327686 LMH327685:LMM327686 LWD327685:LWI327686 MFZ327685:MGE327686 MPV327685:MQA327686 MZR327685:MZW327686 NJN327685:NJS327686 NTJ327685:NTO327686 ODF327685:ODK327686 ONB327685:ONG327686 OWX327685:OXC327686 PGT327685:PGY327686 PQP327685:PQU327686 QAL327685:QAQ327686 QKH327685:QKM327686 QUD327685:QUI327686 RDZ327685:REE327686 RNV327685:ROA327686 RXR327685:RXW327686 SHN327685:SHS327686 SRJ327685:SRO327686 TBF327685:TBK327686 TLB327685:TLG327686 TUX327685:TVC327686 UET327685:UEY327686 UOP327685:UOU327686 UYL327685:UYQ327686 VIH327685:VIM327686 VSD327685:VSI327686 WBZ327685:WCE327686 WLV327685:WMA327686 WVR327685:WVW327686 G393221:O393222 JF393221:JK393222 TB393221:TG393222 ACX393221:ADC393222 AMT393221:AMY393222 AWP393221:AWU393222 BGL393221:BGQ393222 BQH393221:BQM393222 CAD393221:CAI393222 CJZ393221:CKE393222 CTV393221:CUA393222 DDR393221:DDW393222 DNN393221:DNS393222 DXJ393221:DXO393222 EHF393221:EHK393222 ERB393221:ERG393222 FAX393221:FBC393222 FKT393221:FKY393222 FUP393221:FUU393222 GEL393221:GEQ393222 GOH393221:GOM393222 GYD393221:GYI393222 HHZ393221:HIE393222 HRV393221:HSA393222 IBR393221:IBW393222 ILN393221:ILS393222 IVJ393221:IVO393222 JFF393221:JFK393222 JPB393221:JPG393222 JYX393221:JZC393222 KIT393221:KIY393222 KSP393221:KSU393222 LCL393221:LCQ393222 LMH393221:LMM393222 LWD393221:LWI393222 MFZ393221:MGE393222 MPV393221:MQA393222 MZR393221:MZW393222 NJN393221:NJS393222 NTJ393221:NTO393222 ODF393221:ODK393222 ONB393221:ONG393222 OWX393221:OXC393222 PGT393221:PGY393222 PQP393221:PQU393222 QAL393221:QAQ393222 QKH393221:QKM393222 QUD393221:QUI393222 RDZ393221:REE393222 RNV393221:ROA393222 RXR393221:RXW393222 SHN393221:SHS393222 SRJ393221:SRO393222 TBF393221:TBK393222 TLB393221:TLG393222 TUX393221:TVC393222 UET393221:UEY393222 UOP393221:UOU393222 UYL393221:UYQ393222 VIH393221:VIM393222 VSD393221:VSI393222 WBZ393221:WCE393222 WLV393221:WMA393222 WVR393221:WVW393222 G458757:O458758 JF458757:JK458758 TB458757:TG458758 ACX458757:ADC458758 AMT458757:AMY458758 AWP458757:AWU458758 BGL458757:BGQ458758 BQH458757:BQM458758 CAD458757:CAI458758 CJZ458757:CKE458758 CTV458757:CUA458758 DDR458757:DDW458758 DNN458757:DNS458758 DXJ458757:DXO458758 EHF458757:EHK458758 ERB458757:ERG458758 FAX458757:FBC458758 FKT458757:FKY458758 FUP458757:FUU458758 GEL458757:GEQ458758 GOH458757:GOM458758 GYD458757:GYI458758 HHZ458757:HIE458758 HRV458757:HSA458758 IBR458757:IBW458758 ILN458757:ILS458758 IVJ458757:IVO458758 JFF458757:JFK458758 JPB458757:JPG458758 JYX458757:JZC458758 KIT458757:KIY458758 KSP458757:KSU458758 LCL458757:LCQ458758 LMH458757:LMM458758 LWD458757:LWI458758 MFZ458757:MGE458758 MPV458757:MQA458758 MZR458757:MZW458758 NJN458757:NJS458758 NTJ458757:NTO458758 ODF458757:ODK458758 ONB458757:ONG458758 OWX458757:OXC458758 PGT458757:PGY458758 PQP458757:PQU458758 QAL458757:QAQ458758 QKH458757:QKM458758 QUD458757:QUI458758 RDZ458757:REE458758 RNV458757:ROA458758 RXR458757:RXW458758 SHN458757:SHS458758 SRJ458757:SRO458758 TBF458757:TBK458758 TLB458757:TLG458758 TUX458757:TVC458758 UET458757:UEY458758 UOP458757:UOU458758 UYL458757:UYQ458758 VIH458757:VIM458758 VSD458757:VSI458758 WBZ458757:WCE458758 WLV458757:WMA458758 WVR458757:WVW458758 G524293:O524294 JF524293:JK524294 TB524293:TG524294 ACX524293:ADC524294 AMT524293:AMY524294 AWP524293:AWU524294 BGL524293:BGQ524294 BQH524293:BQM524294 CAD524293:CAI524294 CJZ524293:CKE524294 CTV524293:CUA524294 DDR524293:DDW524294 DNN524293:DNS524294 DXJ524293:DXO524294 EHF524293:EHK524294 ERB524293:ERG524294 FAX524293:FBC524294 FKT524293:FKY524294 FUP524293:FUU524294 GEL524293:GEQ524294 GOH524293:GOM524294 GYD524293:GYI524294 HHZ524293:HIE524294 HRV524293:HSA524294 IBR524293:IBW524294 ILN524293:ILS524294 IVJ524293:IVO524294 JFF524293:JFK524294 JPB524293:JPG524294 JYX524293:JZC524294 KIT524293:KIY524294 KSP524293:KSU524294 LCL524293:LCQ524294 LMH524293:LMM524294 LWD524293:LWI524294 MFZ524293:MGE524294 MPV524293:MQA524294 MZR524293:MZW524294 NJN524293:NJS524294 NTJ524293:NTO524294 ODF524293:ODK524294 ONB524293:ONG524294 OWX524293:OXC524294 PGT524293:PGY524294 PQP524293:PQU524294 QAL524293:QAQ524294 QKH524293:QKM524294 QUD524293:QUI524294 RDZ524293:REE524294 RNV524293:ROA524294 RXR524293:RXW524294 SHN524293:SHS524294 SRJ524293:SRO524294 TBF524293:TBK524294 TLB524293:TLG524294 TUX524293:TVC524294 UET524293:UEY524294 UOP524293:UOU524294 UYL524293:UYQ524294 VIH524293:VIM524294 VSD524293:VSI524294 WBZ524293:WCE524294 WLV524293:WMA524294 WVR524293:WVW524294 G589829:O589830 JF589829:JK589830 TB589829:TG589830 ACX589829:ADC589830 AMT589829:AMY589830 AWP589829:AWU589830 BGL589829:BGQ589830 BQH589829:BQM589830 CAD589829:CAI589830 CJZ589829:CKE589830 CTV589829:CUA589830 DDR589829:DDW589830 DNN589829:DNS589830 DXJ589829:DXO589830 EHF589829:EHK589830 ERB589829:ERG589830 FAX589829:FBC589830 FKT589829:FKY589830 FUP589829:FUU589830 GEL589829:GEQ589830 GOH589829:GOM589830 GYD589829:GYI589830 HHZ589829:HIE589830 HRV589829:HSA589830 IBR589829:IBW589830 ILN589829:ILS589830 IVJ589829:IVO589830 JFF589829:JFK589830 JPB589829:JPG589830 JYX589829:JZC589830 KIT589829:KIY589830 KSP589829:KSU589830 LCL589829:LCQ589830 LMH589829:LMM589830 LWD589829:LWI589830 MFZ589829:MGE589830 MPV589829:MQA589830 MZR589829:MZW589830 NJN589829:NJS589830 NTJ589829:NTO589830 ODF589829:ODK589830 ONB589829:ONG589830 OWX589829:OXC589830 PGT589829:PGY589830 PQP589829:PQU589830 QAL589829:QAQ589830 QKH589829:QKM589830 QUD589829:QUI589830 RDZ589829:REE589830 RNV589829:ROA589830 RXR589829:RXW589830 SHN589829:SHS589830 SRJ589829:SRO589830 TBF589829:TBK589830 TLB589829:TLG589830 TUX589829:TVC589830 UET589829:UEY589830 UOP589829:UOU589830 UYL589829:UYQ589830 VIH589829:VIM589830 VSD589829:VSI589830 WBZ589829:WCE589830 WLV589829:WMA589830 WVR589829:WVW589830 G655365:O655366 JF655365:JK655366 TB655365:TG655366 ACX655365:ADC655366 AMT655365:AMY655366 AWP655365:AWU655366 BGL655365:BGQ655366 BQH655365:BQM655366 CAD655365:CAI655366 CJZ655365:CKE655366 CTV655365:CUA655366 DDR655365:DDW655366 DNN655365:DNS655366 DXJ655365:DXO655366 EHF655365:EHK655366 ERB655365:ERG655366 FAX655365:FBC655366 FKT655365:FKY655366 FUP655365:FUU655366 GEL655365:GEQ655366 GOH655365:GOM655366 GYD655365:GYI655366 HHZ655365:HIE655366 HRV655365:HSA655366 IBR655365:IBW655366 ILN655365:ILS655366 IVJ655365:IVO655366 JFF655365:JFK655366 JPB655365:JPG655366 JYX655365:JZC655366 KIT655365:KIY655366 KSP655365:KSU655366 LCL655365:LCQ655366 LMH655365:LMM655366 LWD655365:LWI655366 MFZ655365:MGE655366 MPV655365:MQA655366 MZR655365:MZW655366 NJN655365:NJS655366 NTJ655365:NTO655366 ODF655365:ODK655366 ONB655365:ONG655366 OWX655365:OXC655366 PGT655365:PGY655366 PQP655365:PQU655366 QAL655365:QAQ655366 QKH655365:QKM655366 QUD655365:QUI655366 RDZ655365:REE655366 RNV655365:ROA655366 RXR655365:RXW655366 SHN655365:SHS655366 SRJ655365:SRO655366 TBF655365:TBK655366 TLB655365:TLG655366 TUX655365:TVC655366 UET655365:UEY655366 UOP655365:UOU655366 UYL655365:UYQ655366 VIH655365:VIM655366 VSD655365:VSI655366 WBZ655365:WCE655366 WLV655365:WMA655366 WVR655365:WVW655366 G720901:O720902 JF720901:JK720902 TB720901:TG720902 ACX720901:ADC720902 AMT720901:AMY720902 AWP720901:AWU720902 BGL720901:BGQ720902 BQH720901:BQM720902 CAD720901:CAI720902 CJZ720901:CKE720902 CTV720901:CUA720902 DDR720901:DDW720902 DNN720901:DNS720902 DXJ720901:DXO720902 EHF720901:EHK720902 ERB720901:ERG720902 FAX720901:FBC720902 FKT720901:FKY720902 FUP720901:FUU720902 GEL720901:GEQ720902 GOH720901:GOM720902 GYD720901:GYI720902 HHZ720901:HIE720902 HRV720901:HSA720902 IBR720901:IBW720902 ILN720901:ILS720902 IVJ720901:IVO720902 JFF720901:JFK720902 JPB720901:JPG720902 JYX720901:JZC720902 KIT720901:KIY720902 KSP720901:KSU720902 LCL720901:LCQ720902 LMH720901:LMM720902 LWD720901:LWI720902 MFZ720901:MGE720902 MPV720901:MQA720902 MZR720901:MZW720902 NJN720901:NJS720902 NTJ720901:NTO720902 ODF720901:ODK720902 ONB720901:ONG720902 OWX720901:OXC720902 PGT720901:PGY720902 PQP720901:PQU720902 QAL720901:QAQ720902 QKH720901:QKM720902 QUD720901:QUI720902 RDZ720901:REE720902 RNV720901:ROA720902 RXR720901:RXW720902 SHN720901:SHS720902 SRJ720901:SRO720902 TBF720901:TBK720902 TLB720901:TLG720902 TUX720901:TVC720902 UET720901:UEY720902 UOP720901:UOU720902 UYL720901:UYQ720902 VIH720901:VIM720902 VSD720901:VSI720902 WBZ720901:WCE720902 WLV720901:WMA720902 WVR720901:WVW720902 G786437:O786438 JF786437:JK786438 TB786437:TG786438 ACX786437:ADC786438 AMT786437:AMY786438 AWP786437:AWU786438 BGL786437:BGQ786438 BQH786437:BQM786438 CAD786437:CAI786438 CJZ786437:CKE786438 CTV786437:CUA786438 DDR786437:DDW786438 DNN786437:DNS786438 DXJ786437:DXO786438 EHF786437:EHK786438 ERB786437:ERG786438 FAX786437:FBC786438 FKT786437:FKY786438 FUP786437:FUU786438 GEL786437:GEQ786438 GOH786437:GOM786438 GYD786437:GYI786438 HHZ786437:HIE786438 HRV786437:HSA786438 IBR786437:IBW786438 ILN786437:ILS786438 IVJ786437:IVO786438 JFF786437:JFK786438 JPB786437:JPG786438 JYX786437:JZC786438 KIT786437:KIY786438 KSP786437:KSU786438 LCL786437:LCQ786438 LMH786437:LMM786438 LWD786437:LWI786438 MFZ786437:MGE786438 MPV786437:MQA786438 MZR786437:MZW786438 NJN786437:NJS786438 NTJ786437:NTO786438 ODF786437:ODK786438 ONB786437:ONG786438 OWX786437:OXC786438 PGT786437:PGY786438 PQP786437:PQU786438 QAL786437:QAQ786438 QKH786437:QKM786438 QUD786437:QUI786438 RDZ786437:REE786438 RNV786437:ROA786438 RXR786437:RXW786438 SHN786437:SHS786438 SRJ786437:SRO786438 TBF786437:TBK786438 TLB786437:TLG786438 TUX786437:TVC786438 UET786437:UEY786438 UOP786437:UOU786438 UYL786437:UYQ786438 VIH786437:VIM786438 VSD786437:VSI786438 WBZ786437:WCE786438 WLV786437:WMA786438 WVR786437:WVW786438 G851973:O851974 JF851973:JK851974 TB851973:TG851974 ACX851973:ADC851974 AMT851973:AMY851974 AWP851973:AWU851974 BGL851973:BGQ851974 BQH851973:BQM851974 CAD851973:CAI851974 CJZ851973:CKE851974 CTV851973:CUA851974 DDR851973:DDW851974 DNN851973:DNS851974 DXJ851973:DXO851974 EHF851973:EHK851974 ERB851973:ERG851974 FAX851973:FBC851974 FKT851973:FKY851974 FUP851973:FUU851974 GEL851973:GEQ851974 GOH851973:GOM851974 GYD851973:GYI851974 HHZ851973:HIE851974 HRV851973:HSA851974 IBR851973:IBW851974 ILN851973:ILS851974 IVJ851973:IVO851974 JFF851973:JFK851974 JPB851973:JPG851974 JYX851973:JZC851974 KIT851973:KIY851974 KSP851973:KSU851974 LCL851973:LCQ851974 LMH851973:LMM851974 LWD851973:LWI851974 MFZ851973:MGE851974 MPV851973:MQA851974 MZR851973:MZW851974 NJN851973:NJS851974 NTJ851973:NTO851974 ODF851973:ODK851974 ONB851973:ONG851974 OWX851973:OXC851974 PGT851973:PGY851974 PQP851973:PQU851974 QAL851973:QAQ851974 QKH851973:QKM851974 QUD851973:QUI851974 RDZ851973:REE851974 RNV851973:ROA851974 RXR851973:RXW851974 SHN851973:SHS851974 SRJ851973:SRO851974 TBF851973:TBK851974 TLB851973:TLG851974 TUX851973:TVC851974 UET851973:UEY851974 UOP851973:UOU851974 UYL851973:UYQ851974 VIH851973:VIM851974 VSD851973:VSI851974 WBZ851973:WCE851974 WLV851973:WMA851974 WVR851973:WVW851974 G917509:O917510 JF917509:JK917510 TB917509:TG917510 ACX917509:ADC917510 AMT917509:AMY917510 AWP917509:AWU917510 BGL917509:BGQ917510 BQH917509:BQM917510 CAD917509:CAI917510 CJZ917509:CKE917510 CTV917509:CUA917510 DDR917509:DDW917510 DNN917509:DNS917510 DXJ917509:DXO917510 EHF917509:EHK917510 ERB917509:ERG917510 FAX917509:FBC917510 FKT917509:FKY917510 FUP917509:FUU917510 GEL917509:GEQ917510 GOH917509:GOM917510 GYD917509:GYI917510 HHZ917509:HIE917510 HRV917509:HSA917510 IBR917509:IBW917510 ILN917509:ILS917510 IVJ917509:IVO917510 JFF917509:JFK917510 JPB917509:JPG917510 JYX917509:JZC917510 KIT917509:KIY917510 KSP917509:KSU917510 LCL917509:LCQ917510 LMH917509:LMM917510 LWD917509:LWI917510 MFZ917509:MGE917510 MPV917509:MQA917510 MZR917509:MZW917510 NJN917509:NJS917510 NTJ917509:NTO917510 ODF917509:ODK917510 ONB917509:ONG917510 OWX917509:OXC917510 PGT917509:PGY917510 PQP917509:PQU917510 QAL917509:QAQ917510 QKH917509:QKM917510 QUD917509:QUI917510 RDZ917509:REE917510 RNV917509:ROA917510 RXR917509:RXW917510 SHN917509:SHS917510 SRJ917509:SRO917510 TBF917509:TBK917510 TLB917509:TLG917510 TUX917509:TVC917510 UET917509:UEY917510 UOP917509:UOU917510 UYL917509:UYQ917510 VIH917509:VIM917510 VSD917509:VSI917510 WBZ917509:WCE917510 WLV917509:WMA917510 WVR917509:WVW917510 G983045:O983046 JF983045:JK983046 TB983045:TG983046 ACX983045:ADC983046 AMT983045:AMY983046 AWP983045:AWU983046 BGL983045:BGQ983046 BQH983045:BQM983046 CAD983045:CAI983046 CJZ983045:CKE983046 CTV983045:CUA983046 DDR983045:DDW983046 DNN983045:DNS983046 DXJ983045:DXO983046 EHF983045:EHK983046 ERB983045:ERG983046 FAX983045:FBC983046 FKT983045:FKY983046 FUP983045:FUU983046 GEL983045:GEQ983046 GOH983045:GOM983046 GYD983045:GYI983046 HHZ983045:HIE983046 HRV983045:HSA983046 IBR983045:IBW983046 ILN983045:ILS983046 IVJ983045:IVO983046 JFF983045:JFK983046 JPB983045:JPG983046 JYX983045:JZC983046 KIT983045:KIY983046 KSP983045:KSU983046 LCL983045:LCQ983046 LMH983045:LMM983046 LWD983045:LWI983046 MFZ983045:MGE983046 MPV983045:MQA983046 MZR983045:MZW983046 NJN983045:NJS983046 NTJ983045:NTO983046 ODF983045:ODK983046 ONB983045:ONG983046 OWX983045:OXC983046 PGT983045:PGY983046 PQP983045:PQU983046 QAL983045:QAQ983046 QKH983045:QKM983046 QUD983045:QUI983046 RDZ983045:REE983046 RNV983045:ROA983046 RXR983045:RXW983046 SHN983045:SHS983046 SRJ983045:SRO983046 TBF983045:TBK983046 TLB983045:TLG983046 TUX983045:TVC983046 UET983045:UEY983046 UOP983045:UOU983046 UYL983045:UYQ983046 VIH983045:VIM983046 VSD983045:VSI983046 WBZ983045:WCE983046 WLV983045:WMA983046 WVR983045:WVW983046 G65544:O65544 JF65544:JK65544 TB65544:TG65544 ACX65544:ADC65544 AMT65544:AMY65544 AWP65544:AWU65544 BGL65544:BGQ65544 BQH65544:BQM65544 CAD65544:CAI65544 CJZ65544:CKE65544 CTV65544:CUA65544 DDR65544:DDW65544 DNN65544:DNS65544 DXJ65544:DXO65544 EHF65544:EHK65544 ERB65544:ERG65544 FAX65544:FBC65544 FKT65544:FKY65544 FUP65544:FUU65544 GEL65544:GEQ65544 GOH65544:GOM65544 GYD65544:GYI65544 HHZ65544:HIE65544 HRV65544:HSA65544 IBR65544:IBW65544 ILN65544:ILS65544 IVJ65544:IVO65544 JFF65544:JFK65544 JPB65544:JPG65544 JYX65544:JZC65544 KIT65544:KIY65544 KSP65544:KSU65544 LCL65544:LCQ65544 LMH65544:LMM65544 LWD65544:LWI65544 MFZ65544:MGE65544 MPV65544:MQA65544 MZR65544:MZW65544 NJN65544:NJS65544 NTJ65544:NTO65544 ODF65544:ODK65544 ONB65544:ONG65544 OWX65544:OXC65544 PGT65544:PGY65544 PQP65544:PQU65544 QAL65544:QAQ65544 QKH65544:QKM65544 QUD65544:QUI65544 RDZ65544:REE65544 RNV65544:ROA65544 RXR65544:RXW65544 SHN65544:SHS65544 SRJ65544:SRO65544 TBF65544:TBK65544 TLB65544:TLG65544 TUX65544:TVC65544 UET65544:UEY65544 UOP65544:UOU65544 UYL65544:UYQ65544 VIH65544:VIM65544 VSD65544:VSI65544 WBZ65544:WCE65544 WLV65544:WMA65544 WVR65544:WVW65544 G131080:O131080 JF131080:JK131080 TB131080:TG131080 ACX131080:ADC131080 AMT131080:AMY131080 AWP131080:AWU131080 BGL131080:BGQ131080 BQH131080:BQM131080 CAD131080:CAI131080 CJZ131080:CKE131080 CTV131080:CUA131080 DDR131080:DDW131080 DNN131080:DNS131080 DXJ131080:DXO131080 EHF131080:EHK131080 ERB131080:ERG131080 FAX131080:FBC131080 FKT131080:FKY131080 FUP131080:FUU131080 GEL131080:GEQ131080 GOH131080:GOM131080 GYD131080:GYI131080 HHZ131080:HIE131080 HRV131080:HSA131080 IBR131080:IBW131080 ILN131080:ILS131080 IVJ131080:IVO131080 JFF131080:JFK131080 JPB131080:JPG131080 JYX131080:JZC131080 KIT131080:KIY131080 KSP131080:KSU131080 LCL131080:LCQ131080 LMH131080:LMM131080 LWD131080:LWI131080 MFZ131080:MGE131080 MPV131080:MQA131080 MZR131080:MZW131080 NJN131080:NJS131080 NTJ131080:NTO131080 ODF131080:ODK131080 ONB131080:ONG131080 OWX131080:OXC131080 PGT131080:PGY131080 PQP131080:PQU131080 QAL131080:QAQ131080 QKH131080:QKM131080 QUD131080:QUI131080 RDZ131080:REE131080 RNV131080:ROA131080 RXR131080:RXW131080 SHN131080:SHS131080 SRJ131080:SRO131080 TBF131080:TBK131080 TLB131080:TLG131080 TUX131080:TVC131080 UET131080:UEY131080 UOP131080:UOU131080 UYL131080:UYQ131080 VIH131080:VIM131080 VSD131080:VSI131080 WBZ131080:WCE131080 WLV131080:WMA131080 WVR131080:WVW131080 G196616:O196616 JF196616:JK196616 TB196616:TG196616 ACX196616:ADC196616 AMT196616:AMY196616 AWP196616:AWU196616 BGL196616:BGQ196616 BQH196616:BQM196616 CAD196616:CAI196616 CJZ196616:CKE196616 CTV196616:CUA196616 DDR196616:DDW196616 DNN196616:DNS196616 DXJ196616:DXO196616 EHF196616:EHK196616 ERB196616:ERG196616 FAX196616:FBC196616 FKT196616:FKY196616 FUP196616:FUU196616 GEL196616:GEQ196616 GOH196616:GOM196616 GYD196616:GYI196616 HHZ196616:HIE196616 HRV196616:HSA196616 IBR196616:IBW196616 ILN196616:ILS196616 IVJ196616:IVO196616 JFF196616:JFK196616 JPB196616:JPG196616 JYX196616:JZC196616 KIT196616:KIY196616 KSP196616:KSU196616 LCL196616:LCQ196616 LMH196616:LMM196616 LWD196616:LWI196616 MFZ196616:MGE196616 MPV196616:MQA196616 MZR196616:MZW196616 NJN196616:NJS196616 NTJ196616:NTO196616 ODF196616:ODK196616 ONB196616:ONG196616 OWX196616:OXC196616 PGT196616:PGY196616 PQP196616:PQU196616 QAL196616:QAQ196616 QKH196616:QKM196616 QUD196616:QUI196616 RDZ196616:REE196616 RNV196616:ROA196616 RXR196616:RXW196616 SHN196616:SHS196616 SRJ196616:SRO196616 TBF196616:TBK196616 TLB196616:TLG196616 TUX196616:TVC196616 UET196616:UEY196616 UOP196616:UOU196616 UYL196616:UYQ196616 VIH196616:VIM196616 VSD196616:VSI196616 WBZ196616:WCE196616 WLV196616:WMA196616 WVR196616:WVW196616 G262152:O262152 JF262152:JK262152 TB262152:TG262152 ACX262152:ADC262152 AMT262152:AMY262152 AWP262152:AWU262152 BGL262152:BGQ262152 BQH262152:BQM262152 CAD262152:CAI262152 CJZ262152:CKE262152 CTV262152:CUA262152 DDR262152:DDW262152 DNN262152:DNS262152 DXJ262152:DXO262152 EHF262152:EHK262152 ERB262152:ERG262152 FAX262152:FBC262152 FKT262152:FKY262152 FUP262152:FUU262152 GEL262152:GEQ262152 GOH262152:GOM262152 GYD262152:GYI262152 HHZ262152:HIE262152 HRV262152:HSA262152 IBR262152:IBW262152 ILN262152:ILS262152 IVJ262152:IVO262152 JFF262152:JFK262152 JPB262152:JPG262152 JYX262152:JZC262152 KIT262152:KIY262152 KSP262152:KSU262152 LCL262152:LCQ262152 LMH262152:LMM262152 LWD262152:LWI262152 MFZ262152:MGE262152 MPV262152:MQA262152 MZR262152:MZW262152 NJN262152:NJS262152 NTJ262152:NTO262152 ODF262152:ODK262152 ONB262152:ONG262152 OWX262152:OXC262152 PGT262152:PGY262152 PQP262152:PQU262152 QAL262152:QAQ262152 QKH262152:QKM262152 QUD262152:QUI262152 RDZ262152:REE262152 RNV262152:ROA262152 RXR262152:RXW262152 SHN262152:SHS262152 SRJ262152:SRO262152 TBF262152:TBK262152 TLB262152:TLG262152 TUX262152:TVC262152 UET262152:UEY262152 UOP262152:UOU262152 UYL262152:UYQ262152 VIH262152:VIM262152 VSD262152:VSI262152 WBZ262152:WCE262152 WLV262152:WMA262152 WVR262152:WVW262152 G327688:O327688 JF327688:JK327688 TB327688:TG327688 ACX327688:ADC327688 AMT327688:AMY327688 AWP327688:AWU327688 BGL327688:BGQ327688 BQH327688:BQM327688 CAD327688:CAI327688 CJZ327688:CKE327688 CTV327688:CUA327688 DDR327688:DDW327688 DNN327688:DNS327688 DXJ327688:DXO327688 EHF327688:EHK327688 ERB327688:ERG327688 FAX327688:FBC327688 FKT327688:FKY327688 FUP327688:FUU327688 GEL327688:GEQ327688 GOH327688:GOM327688 GYD327688:GYI327688 HHZ327688:HIE327688 HRV327688:HSA327688 IBR327688:IBW327688 ILN327688:ILS327688 IVJ327688:IVO327688 JFF327688:JFK327688 JPB327688:JPG327688 JYX327688:JZC327688 KIT327688:KIY327688 KSP327688:KSU327688 LCL327688:LCQ327688 LMH327688:LMM327688 LWD327688:LWI327688 MFZ327688:MGE327688 MPV327688:MQA327688 MZR327688:MZW327688 NJN327688:NJS327688 NTJ327688:NTO327688 ODF327688:ODK327688 ONB327688:ONG327688 OWX327688:OXC327688 PGT327688:PGY327688 PQP327688:PQU327688 QAL327688:QAQ327688 QKH327688:QKM327688 QUD327688:QUI327688 RDZ327688:REE327688 RNV327688:ROA327688 RXR327688:RXW327688 SHN327688:SHS327688 SRJ327688:SRO327688 TBF327688:TBK327688 TLB327688:TLG327688 TUX327688:TVC327688 UET327688:UEY327688 UOP327688:UOU327688 UYL327688:UYQ327688 VIH327688:VIM327688 VSD327688:VSI327688 WBZ327688:WCE327688 WLV327688:WMA327688 WVR327688:WVW327688 G393224:O393224 JF393224:JK393224 TB393224:TG393224 ACX393224:ADC393224 AMT393224:AMY393224 AWP393224:AWU393224 BGL393224:BGQ393224 BQH393224:BQM393224 CAD393224:CAI393224 CJZ393224:CKE393224 CTV393224:CUA393224 DDR393224:DDW393224 DNN393224:DNS393224 DXJ393224:DXO393224 EHF393224:EHK393224 ERB393224:ERG393224 FAX393224:FBC393224 FKT393224:FKY393224 FUP393224:FUU393224 GEL393224:GEQ393224 GOH393224:GOM393224 GYD393224:GYI393224 HHZ393224:HIE393224 HRV393224:HSA393224 IBR393224:IBW393224 ILN393224:ILS393224 IVJ393224:IVO393224 JFF393224:JFK393224 JPB393224:JPG393224 JYX393224:JZC393224 KIT393224:KIY393224 KSP393224:KSU393224 LCL393224:LCQ393224 LMH393224:LMM393224 LWD393224:LWI393224 MFZ393224:MGE393224 MPV393224:MQA393224 MZR393224:MZW393224 NJN393224:NJS393224 NTJ393224:NTO393224 ODF393224:ODK393224 ONB393224:ONG393224 OWX393224:OXC393224 PGT393224:PGY393224 PQP393224:PQU393224 QAL393224:QAQ393224 QKH393224:QKM393224 QUD393224:QUI393224 RDZ393224:REE393224 RNV393224:ROA393224 RXR393224:RXW393224 SHN393224:SHS393224 SRJ393224:SRO393224 TBF393224:TBK393224 TLB393224:TLG393224 TUX393224:TVC393224 UET393224:UEY393224 UOP393224:UOU393224 UYL393224:UYQ393224 VIH393224:VIM393224 VSD393224:VSI393224 WBZ393224:WCE393224 WLV393224:WMA393224 WVR393224:WVW393224 G458760:O458760 JF458760:JK458760 TB458760:TG458760 ACX458760:ADC458760 AMT458760:AMY458760 AWP458760:AWU458760 BGL458760:BGQ458760 BQH458760:BQM458760 CAD458760:CAI458760 CJZ458760:CKE458760 CTV458760:CUA458760 DDR458760:DDW458760 DNN458760:DNS458760 DXJ458760:DXO458760 EHF458760:EHK458760 ERB458760:ERG458760 FAX458760:FBC458760 FKT458760:FKY458760 FUP458760:FUU458760 GEL458760:GEQ458760 GOH458760:GOM458760 GYD458760:GYI458760 HHZ458760:HIE458760 HRV458760:HSA458760 IBR458760:IBW458760 ILN458760:ILS458760 IVJ458760:IVO458760 JFF458760:JFK458760 JPB458760:JPG458760 JYX458760:JZC458760 KIT458760:KIY458760 KSP458760:KSU458760 LCL458760:LCQ458760 LMH458760:LMM458760 LWD458760:LWI458760 MFZ458760:MGE458760 MPV458760:MQA458760 MZR458760:MZW458760 NJN458760:NJS458760 NTJ458760:NTO458760 ODF458760:ODK458760 ONB458760:ONG458760 OWX458760:OXC458760 PGT458760:PGY458760 PQP458760:PQU458760 QAL458760:QAQ458760 QKH458760:QKM458760 QUD458760:QUI458760 RDZ458760:REE458760 RNV458760:ROA458760 RXR458760:RXW458760 SHN458760:SHS458760 SRJ458760:SRO458760 TBF458760:TBK458760 TLB458760:TLG458760 TUX458760:TVC458760 UET458760:UEY458760 UOP458760:UOU458760 UYL458760:UYQ458760 VIH458760:VIM458760 VSD458760:VSI458760 WBZ458760:WCE458760 WLV458760:WMA458760 WVR458760:WVW458760 G524296:O524296 JF524296:JK524296 TB524296:TG524296 ACX524296:ADC524296 AMT524296:AMY524296 AWP524296:AWU524296 BGL524296:BGQ524296 BQH524296:BQM524296 CAD524296:CAI524296 CJZ524296:CKE524296 CTV524296:CUA524296 DDR524296:DDW524296 DNN524296:DNS524296 DXJ524296:DXO524296 EHF524296:EHK524296 ERB524296:ERG524296 FAX524296:FBC524296 FKT524296:FKY524296 FUP524296:FUU524296 GEL524296:GEQ524296 GOH524296:GOM524296 GYD524296:GYI524296 HHZ524296:HIE524296 HRV524296:HSA524296 IBR524296:IBW524296 ILN524296:ILS524296 IVJ524296:IVO524296 JFF524296:JFK524296 JPB524296:JPG524296 JYX524296:JZC524296 KIT524296:KIY524296 KSP524296:KSU524296 LCL524296:LCQ524296 LMH524296:LMM524296 LWD524296:LWI524296 MFZ524296:MGE524296 MPV524296:MQA524296 MZR524296:MZW524296 NJN524296:NJS524296 NTJ524296:NTO524296 ODF524296:ODK524296 ONB524296:ONG524296 OWX524296:OXC524296 PGT524296:PGY524296 PQP524296:PQU524296 QAL524296:QAQ524296 QKH524296:QKM524296 QUD524296:QUI524296 RDZ524296:REE524296 RNV524296:ROA524296 RXR524296:RXW524296 SHN524296:SHS524296 SRJ524296:SRO524296 TBF524296:TBK524296 TLB524296:TLG524296 TUX524296:TVC524296 UET524296:UEY524296 UOP524296:UOU524296 UYL524296:UYQ524296 VIH524296:VIM524296 VSD524296:VSI524296 WBZ524296:WCE524296 WLV524296:WMA524296 WVR524296:WVW524296 G589832:O589832 JF589832:JK589832 TB589832:TG589832 ACX589832:ADC589832 AMT589832:AMY589832 AWP589832:AWU589832 BGL589832:BGQ589832 BQH589832:BQM589832 CAD589832:CAI589832 CJZ589832:CKE589832 CTV589832:CUA589832 DDR589832:DDW589832 DNN589832:DNS589832 DXJ589832:DXO589832 EHF589832:EHK589832 ERB589832:ERG589832 FAX589832:FBC589832 FKT589832:FKY589832 FUP589832:FUU589832 GEL589832:GEQ589832 GOH589832:GOM589832 GYD589832:GYI589832 HHZ589832:HIE589832 HRV589832:HSA589832 IBR589832:IBW589832 ILN589832:ILS589832 IVJ589832:IVO589832 JFF589832:JFK589832 JPB589832:JPG589832 JYX589832:JZC589832 KIT589832:KIY589832 KSP589832:KSU589832 LCL589832:LCQ589832 LMH589832:LMM589832 LWD589832:LWI589832 MFZ589832:MGE589832 MPV589832:MQA589832 MZR589832:MZW589832 NJN589832:NJS589832 NTJ589832:NTO589832 ODF589832:ODK589832 ONB589832:ONG589832 OWX589832:OXC589832 PGT589832:PGY589832 PQP589832:PQU589832 QAL589832:QAQ589832 QKH589832:QKM589832 QUD589832:QUI589832 RDZ589832:REE589832 RNV589832:ROA589832 RXR589832:RXW589832 SHN589832:SHS589832 SRJ589832:SRO589832 TBF589832:TBK589832 TLB589832:TLG589832 TUX589832:TVC589832 UET589832:UEY589832 UOP589832:UOU589832 UYL589832:UYQ589832 VIH589832:VIM589832 VSD589832:VSI589832 WBZ589832:WCE589832 WLV589832:WMA589832 WVR589832:WVW589832 G655368:O655368 JF655368:JK655368 TB655368:TG655368 ACX655368:ADC655368 AMT655368:AMY655368 AWP655368:AWU655368 BGL655368:BGQ655368 BQH655368:BQM655368 CAD655368:CAI655368 CJZ655368:CKE655368 CTV655368:CUA655368 DDR655368:DDW655368 DNN655368:DNS655368 DXJ655368:DXO655368 EHF655368:EHK655368 ERB655368:ERG655368 FAX655368:FBC655368 FKT655368:FKY655368 FUP655368:FUU655368 GEL655368:GEQ655368 GOH655368:GOM655368 GYD655368:GYI655368 HHZ655368:HIE655368 HRV655368:HSA655368 IBR655368:IBW655368 ILN655368:ILS655368 IVJ655368:IVO655368 JFF655368:JFK655368 JPB655368:JPG655368 JYX655368:JZC655368 KIT655368:KIY655368 KSP655368:KSU655368 LCL655368:LCQ655368 LMH655368:LMM655368 LWD655368:LWI655368 MFZ655368:MGE655368 MPV655368:MQA655368 MZR655368:MZW655368 NJN655368:NJS655368 NTJ655368:NTO655368 ODF655368:ODK655368 ONB655368:ONG655368 OWX655368:OXC655368 PGT655368:PGY655368 PQP655368:PQU655368 QAL655368:QAQ655368 QKH655368:QKM655368 QUD655368:QUI655368 RDZ655368:REE655368 RNV655368:ROA655368 RXR655368:RXW655368 SHN655368:SHS655368 SRJ655368:SRO655368 TBF655368:TBK655368 TLB655368:TLG655368 TUX655368:TVC655368 UET655368:UEY655368 UOP655368:UOU655368 UYL655368:UYQ655368 VIH655368:VIM655368 VSD655368:VSI655368 WBZ655368:WCE655368 WLV655368:WMA655368 WVR655368:WVW655368 G720904:O720904 JF720904:JK720904 TB720904:TG720904 ACX720904:ADC720904 AMT720904:AMY720904 AWP720904:AWU720904 BGL720904:BGQ720904 BQH720904:BQM720904 CAD720904:CAI720904 CJZ720904:CKE720904 CTV720904:CUA720904 DDR720904:DDW720904 DNN720904:DNS720904 DXJ720904:DXO720904 EHF720904:EHK720904 ERB720904:ERG720904 FAX720904:FBC720904 FKT720904:FKY720904 FUP720904:FUU720904 GEL720904:GEQ720904 GOH720904:GOM720904 GYD720904:GYI720904 HHZ720904:HIE720904 HRV720904:HSA720904 IBR720904:IBW720904 ILN720904:ILS720904 IVJ720904:IVO720904 JFF720904:JFK720904 JPB720904:JPG720904 JYX720904:JZC720904 KIT720904:KIY720904 KSP720904:KSU720904 LCL720904:LCQ720904 LMH720904:LMM720904 LWD720904:LWI720904 MFZ720904:MGE720904 MPV720904:MQA720904 MZR720904:MZW720904 NJN720904:NJS720904 NTJ720904:NTO720904 ODF720904:ODK720904 ONB720904:ONG720904 OWX720904:OXC720904 PGT720904:PGY720904 PQP720904:PQU720904 QAL720904:QAQ720904 QKH720904:QKM720904 QUD720904:QUI720904 RDZ720904:REE720904 RNV720904:ROA720904 RXR720904:RXW720904 SHN720904:SHS720904 SRJ720904:SRO720904 TBF720904:TBK720904 TLB720904:TLG720904 TUX720904:TVC720904 UET720904:UEY720904 UOP720904:UOU720904 UYL720904:UYQ720904 VIH720904:VIM720904 VSD720904:VSI720904 WBZ720904:WCE720904 WLV720904:WMA720904 WVR720904:WVW720904 G786440:O786440 JF786440:JK786440 TB786440:TG786440 ACX786440:ADC786440 AMT786440:AMY786440 AWP786440:AWU786440 BGL786440:BGQ786440 BQH786440:BQM786440 CAD786440:CAI786440 CJZ786440:CKE786440 CTV786440:CUA786440 DDR786440:DDW786440 DNN786440:DNS786440 DXJ786440:DXO786440 EHF786440:EHK786440 ERB786440:ERG786440 FAX786440:FBC786440 FKT786440:FKY786440 FUP786440:FUU786440 GEL786440:GEQ786440 GOH786440:GOM786440 GYD786440:GYI786440 HHZ786440:HIE786440 HRV786440:HSA786440 IBR786440:IBW786440 ILN786440:ILS786440 IVJ786440:IVO786440 JFF786440:JFK786440 JPB786440:JPG786440 JYX786440:JZC786440 KIT786440:KIY786440 KSP786440:KSU786440 LCL786440:LCQ786440 LMH786440:LMM786440 LWD786440:LWI786440 MFZ786440:MGE786440 MPV786440:MQA786440 MZR786440:MZW786440 NJN786440:NJS786440 NTJ786440:NTO786440 ODF786440:ODK786440 ONB786440:ONG786440 OWX786440:OXC786440 PGT786440:PGY786440 PQP786440:PQU786440 QAL786440:QAQ786440 QKH786440:QKM786440 QUD786440:QUI786440 RDZ786440:REE786440 RNV786440:ROA786440 RXR786440:RXW786440 SHN786440:SHS786440 SRJ786440:SRO786440 TBF786440:TBK786440 TLB786440:TLG786440 TUX786440:TVC786440 UET786440:UEY786440 UOP786440:UOU786440 UYL786440:UYQ786440 VIH786440:VIM786440 VSD786440:VSI786440 WBZ786440:WCE786440 WLV786440:WMA786440 WVR786440:WVW786440 G851976:O851976 JF851976:JK851976 TB851976:TG851976 ACX851976:ADC851976 AMT851976:AMY851976 AWP851976:AWU851976 BGL851976:BGQ851976 BQH851976:BQM851976 CAD851976:CAI851976 CJZ851976:CKE851976 CTV851976:CUA851976 DDR851976:DDW851976 DNN851976:DNS851976 DXJ851976:DXO851976 EHF851976:EHK851976 ERB851976:ERG851976 FAX851976:FBC851976 FKT851976:FKY851976 FUP851976:FUU851976 GEL851976:GEQ851976 GOH851976:GOM851976 GYD851976:GYI851976 HHZ851976:HIE851976 HRV851976:HSA851976 IBR851976:IBW851976 ILN851976:ILS851976 IVJ851976:IVO851976 JFF851976:JFK851976 JPB851976:JPG851976 JYX851976:JZC851976 KIT851976:KIY851976 KSP851976:KSU851976 LCL851976:LCQ851976 LMH851976:LMM851976 LWD851976:LWI851976 MFZ851976:MGE851976 MPV851976:MQA851976 MZR851976:MZW851976 NJN851976:NJS851976 NTJ851976:NTO851976 ODF851976:ODK851976 ONB851976:ONG851976 OWX851976:OXC851976 PGT851976:PGY851976 PQP851976:PQU851976 QAL851976:QAQ851976 QKH851976:QKM851976 QUD851976:QUI851976 RDZ851976:REE851976 RNV851976:ROA851976 RXR851976:RXW851976 SHN851976:SHS851976 SRJ851976:SRO851976 TBF851976:TBK851976 TLB851976:TLG851976 TUX851976:TVC851976 UET851976:UEY851976 UOP851976:UOU851976 UYL851976:UYQ851976 VIH851976:VIM851976 VSD851976:VSI851976 WBZ851976:WCE851976 WLV851976:WMA851976 WVR851976:WVW851976 G917512:O917512 JF917512:JK917512 TB917512:TG917512 ACX917512:ADC917512 AMT917512:AMY917512 AWP917512:AWU917512 BGL917512:BGQ917512 BQH917512:BQM917512 CAD917512:CAI917512 CJZ917512:CKE917512 CTV917512:CUA917512 DDR917512:DDW917512 DNN917512:DNS917512 DXJ917512:DXO917512 EHF917512:EHK917512 ERB917512:ERG917512 FAX917512:FBC917512 FKT917512:FKY917512 FUP917512:FUU917512 GEL917512:GEQ917512 GOH917512:GOM917512 GYD917512:GYI917512 HHZ917512:HIE917512 HRV917512:HSA917512 IBR917512:IBW917512 ILN917512:ILS917512 IVJ917512:IVO917512 JFF917512:JFK917512 JPB917512:JPG917512 JYX917512:JZC917512 KIT917512:KIY917512 KSP917512:KSU917512 LCL917512:LCQ917512 LMH917512:LMM917512 LWD917512:LWI917512 MFZ917512:MGE917512 MPV917512:MQA917512 MZR917512:MZW917512 NJN917512:NJS917512 NTJ917512:NTO917512 ODF917512:ODK917512 ONB917512:ONG917512 OWX917512:OXC917512 PGT917512:PGY917512 PQP917512:PQU917512 QAL917512:QAQ917512 QKH917512:QKM917512 QUD917512:QUI917512 RDZ917512:REE917512 RNV917512:ROA917512 RXR917512:RXW917512 SHN917512:SHS917512 SRJ917512:SRO917512 TBF917512:TBK917512 TLB917512:TLG917512 TUX917512:TVC917512 UET917512:UEY917512 UOP917512:UOU917512 UYL917512:UYQ917512 VIH917512:VIM917512 VSD917512:VSI917512 WBZ917512:WCE917512 WLV917512:WMA917512 WVR917512:WVW917512 G983048:O983048 JF983048:JK983048 TB983048:TG983048 ACX983048:ADC983048 AMT983048:AMY983048 AWP983048:AWU983048 BGL983048:BGQ983048 BQH983048:BQM983048 CAD983048:CAI983048 CJZ983048:CKE983048 CTV983048:CUA983048 DDR983048:DDW983048 DNN983048:DNS983048 DXJ983048:DXO983048 EHF983048:EHK983048 ERB983048:ERG983048 FAX983048:FBC983048 FKT983048:FKY983048 FUP983048:FUU983048 GEL983048:GEQ983048 GOH983048:GOM983048 GYD983048:GYI983048 HHZ983048:HIE983048 HRV983048:HSA983048 IBR983048:IBW983048 ILN983048:ILS983048 IVJ983048:IVO983048 JFF983048:JFK983048 JPB983048:JPG983048 JYX983048:JZC983048 KIT983048:KIY983048 KSP983048:KSU983048 LCL983048:LCQ983048 LMH983048:LMM983048 LWD983048:LWI983048 MFZ983048:MGE983048 MPV983048:MQA983048 MZR983048:MZW983048 NJN983048:NJS983048 NTJ983048:NTO983048 ODF983048:ODK983048 ONB983048:ONG983048 OWX983048:OXC983048 PGT983048:PGY983048 PQP983048:PQU983048 QAL983048:QAQ983048 QKH983048:QKM983048 QUD983048:QUI983048 RDZ983048:REE983048 RNV983048:ROA983048 RXR983048:RXW983048 SHN983048:SHS983048 SRJ983048:SRO983048 TBF983048:TBK983048 TLB983048:TLG983048 TUX983048:TVC983048 UET983048:UEY983048 UOP983048:UOU983048 UYL983048:UYQ983048 VIH983048:VIM983048 VSD983048:VSI983048 WBZ983048:WCE983048 WLV983048:WMA983048 WVR983048:WVW983048 F65545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F131081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F196617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F262153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F327689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F393225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F458761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F524297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F589833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F655369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F720905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F786441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F851977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F917513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F983049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D65546:O65548 JC65546:JK65548 SY65546:TG65548 ACU65546:ADC65548 AMQ65546:AMY65548 AWM65546:AWU65548 BGI65546:BGQ65548 BQE65546:BQM65548 CAA65546:CAI65548 CJW65546:CKE65548 CTS65546:CUA65548 DDO65546:DDW65548 DNK65546:DNS65548 DXG65546:DXO65548 EHC65546:EHK65548 EQY65546:ERG65548 FAU65546:FBC65548 FKQ65546:FKY65548 FUM65546:FUU65548 GEI65546:GEQ65548 GOE65546:GOM65548 GYA65546:GYI65548 HHW65546:HIE65548 HRS65546:HSA65548 IBO65546:IBW65548 ILK65546:ILS65548 IVG65546:IVO65548 JFC65546:JFK65548 JOY65546:JPG65548 JYU65546:JZC65548 KIQ65546:KIY65548 KSM65546:KSU65548 LCI65546:LCQ65548 LME65546:LMM65548 LWA65546:LWI65548 MFW65546:MGE65548 MPS65546:MQA65548 MZO65546:MZW65548 NJK65546:NJS65548 NTG65546:NTO65548 ODC65546:ODK65548 OMY65546:ONG65548 OWU65546:OXC65548 PGQ65546:PGY65548 PQM65546:PQU65548 QAI65546:QAQ65548 QKE65546:QKM65548 QUA65546:QUI65548 RDW65546:REE65548 RNS65546:ROA65548 RXO65546:RXW65548 SHK65546:SHS65548 SRG65546:SRO65548 TBC65546:TBK65548 TKY65546:TLG65548 TUU65546:TVC65548 UEQ65546:UEY65548 UOM65546:UOU65548 UYI65546:UYQ65548 VIE65546:VIM65548 VSA65546:VSI65548 WBW65546:WCE65548 WLS65546:WMA65548 WVO65546:WVW65548 D131082:O131084 JC131082:JK131084 SY131082:TG131084 ACU131082:ADC131084 AMQ131082:AMY131084 AWM131082:AWU131084 BGI131082:BGQ131084 BQE131082:BQM131084 CAA131082:CAI131084 CJW131082:CKE131084 CTS131082:CUA131084 DDO131082:DDW131084 DNK131082:DNS131084 DXG131082:DXO131084 EHC131082:EHK131084 EQY131082:ERG131084 FAU131082:FBC131084 FKQ131082:FKY131084 FUM131082:FUU131084 GEI131082:GEQ131084 GOE131082:GOM131084 GYA131082:GYI131084 HHW131082:HIE131084 HRS131082:HSA131084 IBO131082:IBW131084 ILK131082:ILS131084 IVG131082:IVO131084 JFC131082:JFK131084 JOY131082:JPG131084 JYU131082:JZC131084 KIQ131082:KIY131084 KSM131082:KSU131084 LCI131082:LCQ131084 LME131082:LMM131084 LWA131082:LWI131084 MFW131082:MGE131084 MPS131082:MQA131084 MZO131082:MZW131084 NJK131082:NJS131084 NTG131082:NTO131084 ODC131082:ODK131084 OMY131082:ONG131084 OWU131082:OXC131084 PGQ131082:PGY131084 PQM131082:PQU131084 QAI131082:QAQ131084 QKE131082:QKM131084 QUA131082:QUI131084 RDW131082:REE131084 RNS131082:ROA131084 RXO131082:RXW131084 SHK131082:SHS131084 SRG131082:SRO131084 TBC131082:TBK131084 TKY131082:TLG131084 TUU131082:TVC131084 UEQ131082:UEY131084 UOM131082:UOU131084 UYI131082:UYQ131084 VIE131082:VIM131084 VSA131082:VSI131084 WBW131082:WCE131084 WLS131082:WMA131084 WVO131082:WVW131084 D196618:O196620 JC196618:JK196620 SY196618:TG196620 ACU196618:ADC196620 AMQ196618:AMY196620 AWM196618:AWU196620 BGI196618:BGQ196620 BQE196618:BQM196620 CAA196618:CAI196620 CJW196618:CKE196620 CTS196618:CUA196620 DDO196618:DDW196620 DNK196618:DNS196620 DXG196618:DXO196620 EHC196618:EHK196620 EQY196618:ERG196620 FAU196618:FBC196620 FKQ196618:FKY196620 FUM196618:FUU196620 GEI196618:GEQ196620 GOE196618:GOM196620 GYA196618:GYI196620 HHW196618:HIE196620 HRS196618:HSA196620 IBO196618:IBW196620 ILK196618:ILS196620 IVG196618:IVO196620 JFC196618:JFK196620 JOY196618:JPG196620 JYU196618:JZC196620 KIQ196618:KIY196620 KSM196618:KSU196620 LCI196618:LCQ196620 LME196618:LMM196620 LWA196618:LWI196620 MFW196618:MGE196620 MPS196618:MQA196620 MZO196618:MZW196620 NJK196618:NJS196620 NTG196618:NTO196620 ODC196618:ODK196620 OMY196618:ONG196620 OWU196618:OXC196620 PGQ196618:PGY196620 PQM196618:PQU196620 QAI196618:QAQ196620 QKE196618:QKM196620 QUA196618:QUI196620 RDW196618:REE196620 RNS196618:ROA196620 RXO196618:RXW196620 SHK196618:SHS196620 SRG196618:SRO196620 TBC196618:TBK196620 TKY196618:TLG196620 TUU196618:TVC196620 UEQ196618:UEY196620 UOM196618:UOU196620 UYI196618:UYQ196620 VIE196618:VIM196620 VSA196618:VSI196620 WBW196618:WCE196620 WLS196618:WMA196620 WVO196618:WVW196620 D262154:O262156 JC262154:JK262156 SY262154:TG262156 ACU262154:ADC262156 AMQ262154:AMY262156 AWM262154:AWU262156 BGI262154:BGQ262156 BQE262154:BQM262156 CAA262154:CAI262156 CJW262154:CKE262156 CTS262154:CUA262156 DDO262154:DDW262156 DNK262154:DNS262156 DXG262154:DXO262156 EHC262154:EHK262156 EQY262154:ERG262156 FAU262154:FBC262156 FKQ262154:FKY262156 FUM262154:FUU262156 GEI262154:GEQ262156 GOE262154:GOM262156 GYA262154:GYI262156 HHW262154:HIE262156 HRS262154:HSA262156 IBO262154:IBW262156 ILK262154:ILS262156 IVG262154:IVO262156 JFC262154:JFK262156 JOY262154:JPG262156 JYU262154:JZC262156 KIQ262154:KIY262156 KSM262154:KSU262156 LCI262154:LCQ262156 LME262154:LMM262156 LWA262154:LWI262156 MFW262154:MGE262156 MPS262154:MQA262156 MZO262154:MZW262156 NJK262154:NJS262156 NTG262154:NTO262156 ODC262154:ODK262156 OMY262154:ONG262156 OWU262154:OXC262156 PGQ262154:PGY262156 PQM262154:PQU262156 QAI262154:QAQ262156 QKE262154:QKM262156 QUA262154:QUI262156 RDW262154:REE262156 RNS262154:ROA262156 RXO262154:RXW262156 SHK262154:SHS262156 SRG262154:SRO262156 TBC262154:TBK262156 TKY262154:TLG262156 TUU262154:TVC262156 UEQ262154:UEY262156 UOM262154:UOU262156 UYI262154:UYQ262156 VIE262154:VIM262156 VSA262154:VSI262156 WBW262154:WCE262156 WLS262154:WMA262156 WVO262154:WVW262156 D327690:O327692 JC327690:JK327692 SY327690:TG327692 ACU327690:ADC327692 AMQ327690:AMY327692 AWM327690:AWU327692 BGI327690:BGQ327692 BQE327690:BQM327692 CAA327690:CAI327692 CJW327690:CKE327692 CTS327690:CUA327692 DDO327690:DDW327692 DNK327690:DNS327692 DXG327690:DXO327692 EHC327690:EHK327692 EQY327690:ERG327692 FAU327690:FBC327692 FKQ327690:FKY327692 FUM327690:FUU327692 GEI327690:GEQ327692 GOE327690:GOM327692 GYA327690:GYI327692 HHW327690:HIE327692 HRS327690:HSA327692 IBO327690:IBW327692 ILK327690:ILS327692 IVG327690:IVO327692 JFC327690:JFK327692 JOY327690:JPG327692 JYU327690:JZC327692 KIQ327690:KIY327692 KSM327690:KSU327692 LCI327690:LCQ327692 LME327690:LMM327692 LWA327690:LWI327692 MFW327690:MGE327692 MPS327690:MQA327692 MZO327690:MZW327692 NJK327690:NJS327692 NTG327690:NTO327692 ODC327690:ODK327692 OMY327690:ONG327692 OWU327690:OXC327692 PGQ327690:PGY327692 PQM327690:PQU327692 QAI327690:QAQ327692 QKE327690:QKM327692 QUA327690:QUI327692 RDW327690:REE327692 RNS327690:ROA327692 RXO327690:RXW327692 SHK327690:SHS327692 SRG327690:SRO327692 TBC327690:TBK327692 TKY327690:TLG327692 TUU327690:TVC327692 UEQ327690:UEY327692 UOM327690:UOU327692 UYI327690:UYQ327692 VIE327690:VIM327692 VSA327690:VSI327692 WBW327690:WCE327692 WLS327690:WMA327692 WVO327690:WVW327692 D393226:O393228 JC393226:JK393228 SY393226:TG393228 ACU393226:ADC393228 AMQ393226:AMY393228 AWM393226:AWU393228 BGI393226:BGQ393228 BQE393226:BQM393228 CAA393226:CAI393228 CJW393226:CKE393228 CTS393226:CUA393228 DDO393226:DDW393228 DNK393226:DNS393228 DXG393226:DXO393228 EHC393226:EHK393228 EQY393226:ERG393228 FAU393226:FBC393228 FKQ393226:FKY393228 FUM393226:FUU393228 GEI393226:GEQ393228 GOE393226:GOM393228 GYA393226:GYI393228 HHW393226:HIE393228 HRS393226:HSA393228 IBO393226:IBW393228 ILK393226:ILS393228 IVG393226:IVO393228 JFC393226:JFK393228 JOY393226:JPG393228 JYU393226:JZC393228 KIQ393226:KIY393228 KSM393226:KSU393228 LCI393226:LCQ393228 LME393226:LMM393228 LWA393226:LWI393228 MFW393226:MGE393228 MPS393226:MQA393228 MZO393226:MZW393228 NJK393226:NJS393228 NTG393226:NTO393228 ODC393226:ODK393228 OMY393226:ONG393228 OWU393226:OXC393228 PGQ393226:PGY393228 PQM393226:PQU393228 QAI393226:QAQ393228 QKE393226:QKM393228 QUA393226:QUI393228 RDW393226:REE393228 RNS393226:ROA393228 RXO393226:RXW393228 SHK393226:SHS393228 SRG393226:SRO393228 TBC393226:TBK393228 TKY393226:TLG393228 TUU393226:TVC393228 UEQ393226:UEY393228 UOM393226:UOU393228 UYI393226:UYQ393228 VIE393226:VIM393228 VSA393226:VSI393228 WBW393226:WCE393228 WLS393226:WMA393228 WVO393226:WVW393228 D458762:O458764 JC458762:JK458764 SY458762:TG458764 ACU458762:ADC458764 AMQ458762:AMY458764 AWM458762:AWU458764 BGI458762:BGQ458764 BQE458762:BQM458764 CAA458762:CAI458764 CJW458762:CKE458764 CTS458762:CUA458764 DDO458762:DDW458764 DNK458762:DNS458764 DXG458762:DXO458764 EHC458762:EHK458764 EQY458762:ERG458764 FAU458762:FBC458764 FKQ458762:FKY458764 FUM458762:FUU458764 GEI458762:GEQ458764 GOE458762:GOM458764 GYA458762:GYI458764 HHW458762:HIE458764 HRS458762:HSA458764 IBO458762:IBW458764 ILK458762:ILS458764 IVG458762:IVO458764 JFC458762:JFK458764 JOY458762:JPG458764 JYU458762:JZC458764 KIQ458762:KIY458764 KSM458762:KSU458764 LCI458762:LCQ458764 LME458762:LMM458764 LWA458762:LWI458764 MFW458762:MGE458764 MPS458762:MQA458764 MZO458762:MZW458764 NJK458762:NJS458764 NTG458762:NTO458764 ODC458762:ODK458764 OMY458762:ONG458764 OWU458762:OXC458764 PGQ458762:PGY458764 PQM458762:PQU458764 QAI458762:QAQ458764 QKE458762:QKM458764 QUA458762:QUI458764 RDW458762:REE458764 RNS458762:ROA458764 RXO458762:RXW458764 SHK458762:SHS458764 SRG458762:SRO458764 TBC458762:TBK458764 TKY458762:TLG458764 TUU458762:TVC458764 UEQ458762:UEY458764 UOM458762:UOU458764 UYI458762:UYQ458764 VIE458762:VIM458764 VSA458762:VSI458764 WBW458762:WCE458764 WLS458762:WMA458764 WVO458762:WVW458764 D524298:O524300 JC524298:JK524300 SY524298:TG524300 ACU524298:ADC524300 AMQ524298:AMY524300 AWM524298:AWU524300 BGI524298:BGQ524300 BQE524298:BQM524300 CAA524298:CAI524300 CJW524298:CKE524300 CTS524298:CUA524300 DDO524298:DDW524300 DNK524298:DNS524300 DXG524298:DXO524300 EHC524298:EHK524300 EQY524298:ERG524300 FAU524298:FBC524300 FKQ524298:FKY524300 FUM524298:FUU524300 GEI524298:GEQ524300 GOE524298:GOM524300 GYA524298:GYI524300 HHW524298:HIE524300 HRS524298:HSA524300 IBO524298:IBW524300 ILK524298:ILS524300 IVG524298:IVO524300 JFC524298:JFK524300 JOY524298:JPG524300 JYU524298:JZC524300 KIQ524298:KIY524300 KSM524298:KSU524300 LCI524298:LCQ524300 LME524298:LMM524300 LWA524298:LWI524300 MFW524298:MGE524300 MPS524298:MQA524300 MZO524298:MZW524300 NJK524298:NJS524300 NTG524298:NTO524300 ODC524298:ODK524300 OMY524298:ONG524300 OWU524298:OXC524300 PGQ524298:PGY524300 PQM524298:PQU524300 QAI524298:QAQ524300 QKE524298:QKM524300 QUA524298:QUI524300 RDW524298:REE524300 RNS524298:ROA524300 RXO524298:RXW524300 SHK524298:SHS524300 SRG524298:SRO524300 TBC524298:TBK524300 TKY524298:TLG524300 TUU524298:TVC524300 UEQ524298:UEY524300 UOM524298:UOU524300 UYI524298:UYQ524300 VIE524298:VIM524300 VSA524298:VSI524300 WBW524298:WCE524300 WLS524298:WMA524300 WVO524298:WVW524300 D589834:O589836 JC589834:JK589836 SY589834:TG589836 ACU589834:ADC589836 AMQ589834:AMY589836 AWM589834:AWU589836 BGI589834:BGQ589836 BQE589834:BQM589836 CAA589834:CAI589836 CJW589834:CKE589836 CTS589834:CUA589836 DDO589834:DDW589836 DNK589834:DNS589836 DXG589834:DXO589836 EHC589834:EHK589836 EQY589834:ERG589836 FAU589834:FBC589836 FKQ589834:FKY589836 FUM589834:FUU589836 GEI589834:GEQ589836 GOE589834:GOM589836 GYA589834:GYI589836 HHW589834:HIE589836 HRS589834:HSA589836 IBO589834:IBW589836 ILK589834:ILS589836 IVG589834:IVO589836 JFC589834:JFK589836 JOY589834:JPG589836 JYU589834:JZC589836 KIQ589834:KIY589836 KSM589834:KSU589836 LCI589834:LCQ589836 LME589834:LMM589836 LWA589834:LWI589836 MFW589834:MGE589836 MPS589834:MQA589836 MZO589834:MZW589836 NJK589834:NJS589836 NTG589834:NTO589836 ODC589834:ODK589836 OMY589834:ONG589836 OWU589834:OXC589836 PGQ589834:PGY589836 PQM589834:PQU589836 QAI589834:QAQ589836 QKE589834:QKM589836 QUA589834:QUI589836 RDW589834:REE589836 RNS589834:ROA589836 RXO589834:RXW589836 SHK589834:SHS589836 SRG589834:SRO589836 TBC589834:TBK589836 TKY589834:TLG589836 TUU589834:TVC589836 UEQ589834:UEY589836 UOM589834:UOU589836 UYI589834:UYQ589836 VIE589834:VIM589836 VSA589834:VSI589836 WBW589834:WCE589836 WLS589834:WMA589836 WVO589834:WVW589836 D655370:O655372 JC655370:JK655372 SY655370:TG655372 ACU655370:ADC655372 AMQ655370:AMY655372 AWM655370:AWU655372 BGI655370:BGQ655372 BQE655370:BQM655372 CAA655370:CAI655372 CJW655370:CKE655372 CTS655370:CUA655372 DDO655370:DDW655372 DNK655370:DNS655372 DXG655370:DXO655372 EHC655370:EHK655372 EQY655370:ERG655372 FAU655370:FBC655372 FKQ655370:FKY655372 FUM655370:FUU655372 GEI655370:GEQ655372 GOE655370:GOM655372 GYA655370:GYI655372 HHW655370:HIE655372 HRS655370:HSA655372 IBO655370:IBW655372 ILK655370:ILS655372 IVG655370:IVO655372 JFC655370:JFK655372 JOY655370:JPG655372 JYU655370:JZC655372 KIQ655370:KIY655372 KSM655370:KSU655372 LCI655370:LCQ655372 LME655370:LMM655372 LWA655370:LWI655372 MFW655370:MGE655372 MPS655370:MQA655372 MZO655370:MZW655372 NJK655370:NJS655372 NTG655370:NTO655372 ODC655370:ODK655372 OMY655370:ONG655372 OWU655370:OXC655372 PGQ655370:PGY655372 PQM655370:PQU655372 QAI655370:QAQ655372 QKE655370:QKM655372 QUA655370:QUI655372 RDW655370:REE655372 RNS655370:ROA655372 RXO655370:RXW655372 SHK655370:SHS655372 SRG655370:SRO655372 TBC655370:TBK655372 TKY655370:TLG655372 TUU655370:TVC655372 UEQ655370:UEY655372 UOM655370:UOU655372 UYI655370:UYQ655372 VIE655370:VIM655372 VSA655370:VSI655372 WBW655370:WCE655372 WLS655370:WMA655372 WVO655370:WVW655372 D720906:O720908 JC720906:JK720908 SY720906:TG720908 ACU720906:ADC720908 AMQ720906:AMY720908 AWM720906:AWU720908 BGI720906:BGQ720908 BQE720906:BQM720908 CAA720906:CAI720908 CJW720906:CKE720908 CTS720906:CUA720908 DDO720906:DDW720908 DNK720906:DNS720908 DXG720906:DXO720908 EHC720906:EHK720908 EQY720906:ERG720908 FAU720906:FBC720908 FKQ720906:FKY720908 FUM720906:FUU720908 GEI720906:GEQ720908 GOE720906:GOM720908 GYA720906:GYI720908 HHW720906:HIE720908 HRS720906:HSA720908 IBO720906:IBW720908 ILK720906:ILS720908 IVG720906:IVO720908 JFC720906:JFK720908 JOY720906:JPG720908 JYU720906:JZC720908 KIQ720906:KIY720908 KSM720906:KSU720908 LCI720906:LCQ720908 LME720906:LMM720908 LWA720906:LWI720908 MFW720906:MGE720908 MPS720906:MQA720908 MZO720906:MZW720908 NJK720906:NJS720908 NTG720906:NTO720908 ODC720906:ODK720908 OMY720906:ONG720908 OWU720906:OXC720908 PGQ720906:PGY720908 PQM720906:PQU720908 QAI720906:QAQ720908 QKE720906:QKM720908 QUA720906:QUI720908 RDW720906:REE720908 RNS720906:ROA720908 RXO720906:RXW720908 SHK720906:SHS720908 SRG720906:SRO720908 TBC720906:TBK720908 TKY720906:TLG720908 TUU720906:TVC720908 UEQ720906:UEY720908 UOM720906:UOU720908 UYI720906:UYQ720908 VIE720906:VIM720908 VSA720906:VSI720908 WBW720906:WCE720908 WLS720906:WMA720908 WVO720906:WVW720908 D786442:O786444 JC786442:JK786444 SY786442:TG786444 ACU786442:ADC786444 AMQ786442:AMY786444 AWM786442:AWU786444 BGI786442:BGQ786444 BQE786442:BQM786444 CAA786442:CAI786444 CJW786442:CKE786444 CTS786442:CUA786444 DDO786442:DDW786444 DNK786442:DNS786444 DXG786442:DXO786444 EHC786442:EHK786444 EQY786442:ERG786444 FAU786442:FBC786444 FKQ786442:FKY786444 FUM786442:FUU786444 GEI786442:GEQ786444 GOE786442:GOM786444 GYA786442:GYI786444 HHW786442:HIE786444 HRS786442:HSA786444 IBO786442:IBW786444 ILK786442:ILS786444 IVG786442:IVO786444 JFC786442:JFK786444 JOY786442:JPG786444 JYU786442:JZC786444 KIQ786442:KIY786444 KSM786442:KSU786444 LCI786442:LCQ786444 LME786442:LMM786444 LWA786442:LWI786444 MFW786442:MGE786444 MPS786442:MQA786444 MZO786442:MZW786444 NJK786442:NJS786444 NTG786442:NTO786444 ODC786442:ODK786444 OMY786442:ONG786444 OWU786442:OXC786444 PGQ786442:PGY786444 PQM786442:PQU786444 QAI786442:QAQ786444 QKE786442:QKM786444 QUA786442:QUI786444 RDW786442:REE786444 RNS786442:ROA786444 RXO786442:RXW786444 SHK786442:SHS786444 SRG786442:SRO786444 TBC786442:TBK786444 TKY786442:TLG786444 TUU786442:TVC786444 UEQ786442:UEY786444 UOM786442:UOU786444 UYI786442:UYQ786444 VIE786442:VIM786444 VSA786442:VSI786444 WBW786442:WCE786444 WLS786442:WMA786444 WVO786442:WVW786444 D851978:O851980 JC851978:JK851980 SY851978:TG851980 ACU851978:ADC851980 AMQ851978:AMY851980 AWM851978:AWU851980 BGI851978:BGQ851980 BQE851978:BQM851980 CAA851978:CAI851980 CJW851978:CKE851980 CTS851978:CUA851980 DDO851978:DDW851980 DNK851978:DNS851980 DXG851978:DXO851980 EHC851978:EHK851980 EQY851978:ERG851980 FAU851978:FBC851980 FKQ851978:FKY851980 FUM851978:FUU851980 GEI851978:GEQ851980 GOE851978:GOM851980 GYA851978:GYI851980 HHW851978:HIE851980 HRS851978:HSA851980 IBO851978:IBW851980 ILK851978:ILS851980 IVG851978:IVO851980 JFC851978:JFK851980 JOY851978:JPG851980 JYU851978:JZC851980 KIQ851978:KIY851980 KSM851978:KSU851980 LCI851978:LCQ851980 LME851978:LMM851980 LWA851978:LWI851980 MFW851978:MGE851980 MPS851978:MQA851980 MZO851978:MZW851980 NJK851978:NJS851980 NTG851978:NTO851980 ODC851978:ODK851980 OMY851978:ONG851980 OWU851978:OXC851980 PGQ851978:PGY851980 PQM851978:PQU851980 QAI851978:QAQ851980 QKE851978:QKM851980 QUA851978:QUI851980 RDW851978:REE851980 RNS851978:ROA851980 RXO851978:RXW851980 SHK851978:SHS851980 SRG851978:SRO851980 TBC851978:TBK851980 TKY851978:TLG851980 TUU851978:TVC851980 UEQ851978:UEY851980 UOM851978:UOU851980 UYI851978:UYQ851980 VIE851978:VIM851980 VSA851978:VSI851980 WBW851978:WCE851980 WLS851978:WMA851980 WVO851978:WVW851980 D917514:O917516 JC917514:JK917516 SY917514:TG917516 ACU917514:ADC917516 AMQ917514:AMY917516 AWM917514:AWU917516 BGI917514:BGQ917516 BQE917514:BQM917516 CAA917514:CAI917516 CJW917514:CKE917516 CTS917514:CUA917516 DDO917514:DDW917516 DNK917514:DNS917516 DXG917514:DXO917516 EHC917514:EHK917516 EQY917514:ERG917516 FAU917514:FBC917516 FKQ917514:FKY917516 FUM917514:FUU917516 GEI917514:GEQ917516 GOE917514:GOM917516 GYA917514:GYI917516 HHW917514:HIE917516 HRS917514:HSA917516 IBO917514:IBW917516 ILK917514:ILS917516 IVG917514:IVO917516 JFC917514:JFK917516 JOY917514:JPG917516 JYU917514:JZC917516 KIQ917514:KIY917516 KSM917514:KSU917516 LCI917514:LCQ917516 LME917514:LMM917516 LWA917514:LWI917516 MFW917514:MGE917516 MPS917514:MQA917516 MZO917514:MZW917516 NJK917514:NJS917516 NTG917514:NTO917516 ODC917514:ODK917516 OMY917514:ONG917516 OWU917514:OXC917516 PGQ917514:PGY917516 PQM917514:PQU917516 QAI917514:QAQ917516 QKE917514:QKM917516 QUA917514:QUI917516 RDW917514:REE917516 RNS917514:ROA917516 RXO917514:RXW917516 SHK917514:SHS917516 SRG917514:SRO917516 TBC917514:TBK917516 TKY917514:TLG917516 TUU917514:TVC917516 UEQ917514:UEY917516 UOM917514:UOU917516 UYI917514:UYQ917516 VIE917514:VIM917516 VSA917514:VSI917516 WBW917514:WCE917516 WLS917514:WMA917516 WVO917514:WVW917516 D983050:O983052 JC983050:JK983052 SY983050:TG983052 ACU983050:ADC983052 AMQ983050:AMY983052 AWM983050:AWU983052 BGI983050:BGQ983052 BQE983050:BQM983052 CAA983050:CAI983052 CJW983050:CKE983052 CTS983050:CUA983052 DDO983050:DDW983052 DNK983050:DNS983052 DXG983050:DXO983052 EHC983050:EHK983052 EQY983050:ERG983052 FAU983050:FBC983052 FKQ983050:FKY983052 FUM983050:FUU983052 GEI983050:GEQ983052 GOE983050:GOM983052 GYA983050:GYI983052 HHW983050:HIE983052 HRS983050:HSA983052 IBO983050:IBW983052 ILK983050:ILS983052 IVG983050:IVO983052 JFC983050:JFK983052 JOY983050:JPG983052 JYU983050:JZC983052 KIQ983050:KIY983052 KSM983050:KSU983052 LCI983050:LCQ983052 LME983050:LMM983052 LWA983050:LWI983052 MFW983050:MGE983052 MPS983050:MQA983052 MZO983050:MZW983052 NJK983050:NJS983052 NTG983050:NTO983052 ODC983050:ODK983052 OMY983050:ONG983052 OWU983050:OXC983052 PGQ983050:PGY983052 PQM983050:PQU983052 QAI983050:QAQ983052 QKE983050:QKM983052 QUA983050:QUI983052 RDW983050:REE983052 RNS983050:ROA983052 RXO983050:RXW983052 SHK983050:SHS983052 SRG983050:SRO983052 TBC983050:TBK983052 TKY983050:TLG983052 TUU983050:TVC983052 UEQ983050:UEY983052 UOM983050:UOU983052 UYI983050:UYQ983052 VIE983050:VIM983052 VSA983050:VSI983052 WBW983050:WCE983052 WLS983050:WMA983052 WVO983050:WVW983052 G65550:O65551 JF65550:JK65551 TB65550:TG65551 ACX65550:ADC65551 AMT65550:AMY65551 AWP65550:AWU65551 BGL65550:BGQ65551 BQH65550:BQM65551 CAD65550:CAI65551 CJZ65550:CKE65551 CTV65550:CUA65551 DDR65550:DDW65551 DNN65550:DNS65551 DXJ65550:DXO65551 EHF65550:EHK65551 ERB65550:ERG65551 FAX65550:FBC65551 FKT65550:FKY65551 FUP65550:FUU65551 GEL65550:GEQ65551 GOH65550:GOM65551 GYD65550:GYI65551 HHZ65550:HIE65551 HRV65550:HSA65551 IBR65550:IBW65551 ILN65550:ILS65551 IVJ65550:IVO65551 JFF65550:JFK65551 JPB65550:JPG65551 JYX65550:JZC65551 KIT65550:KIY65551 KSP65550:KSU65551 LCL65550:LCQ65551 LMH65550:LMM65551 LWD65550:LWI65551 MFZ65550:MGE65551 MPV65550:MQA65551 MZR65550:MZW65551 NJN65550:NJS65551 NTJ65550:NTO65551 ODF65550:ODK65551 ONB65550:ONG65551 OWX65550:OXC65551 PGT65550:PGY65551 PQP65550:PQU65551 QAL65550:QAQ65551 QKH65550:QKM65551 QUD65550:QUI65551 RDZ65550:REE65551 RNV65550:ROA65551 RXR65550:RXW65551 SHN65550:SHS65551 SRJ65550:SRO65551 TBF65550:TBK65551 TLB65550:TLG65551 TUX65550:TVC65551 UET65550:UEY65551 UOP65550:UOU65551 UYL65550:UYQ65551 VIH65550:VIM65551 VSD65550:VSI65551 WBZ65550:WCE65551 WLV65550:WMA65551 WVR65550:WVW65551 G131086:O131087 JF131086:JK131087 TB131086:TG131087 ACX131086:ADC131087 AMT131086:AMY131087 AWP131086:AWU131087 BGL131086:BGQ131087 BQH131086:BQM131087 CAD131086:CAI131087 CJZ131086:CKE131087 CTV131086:CUA131087 DDR131086:DDW131087 DNN131086:DNS131087 DXJ131086:DXO131087 EHF131086:EHK131087 ERB131086:ERG131087 FAX131086:FBC131087 FKT131086:FKY131087 FUP131086:FUU131087 GEL131086:GEQ131087 GOH131086:GOM131087 GYD131086:GYI131087 HHZ131086:HIE131087 HRV131086:HSA131087 IBR131086:IBW131087 ILN131086:ILS131087 IVJ131086:IVO131087 JFF131086:JFK131087 JPB131086:JPG131087 JYX131086:JZC131087 KIT131086:KIY131087 KSP131086:KSU131087 LCL131086:LCQ131087 LMH131086:LMM131087 LWD131086:LWI131087 MFZ131086:MGE131087 MPV131086:MQA131087 MZR131086:MZW131087 NJN131086:NJS131087 NTJ131086:NTO131087 ODF131086:ODK131087 ONB131086:ONG131087 OWX131086:OXC131087 PGT131086:PGY131087 PQP131086:PQU131087 QAL131086:QAQ131087 QKH131086:QKM131087 QUD131086:QUI131087 RDZ131086:REE131087 RNV131086:ROA131087 RXR131086:RXW131087 SHN131086:SHS131087 SRJ131086:SRO131087 TBF131086:TBK131087 TLB131086:TLG131087 TUX131086:TVC131087 UET131086:UEY131087 UOP131086:UOU131087 UYL131086:UYQ131087 VIH131086:VIM131087 VSD131086:VSI131087 WBZ131086:WCE131087 WLV131086:WMA131087 WVR131086:WVW131087 G196622:O196623 JF196622:JK196623 TB196622:TG196623 ACX196622:ADC196623 AMT196622:AMY196623 AWP196622:AWU196623 BGL196622:BGQ196623 BQH196622:BQM196623 CAD196622:CAI196623 CJZ196622:CKE196623 CTV196622:CUA196623 DDR196622:DDW196623 DNN196622:DNS196623 DXJ196622:DXO196623 EHF196622:EHK196623 ERB196622:ERG196623 FAX196622:FBC196623 FKT196622:FKY196623 FUP196622:FUU196623 GEL196622:GEQ196623 GOH196622:GOM196623 GYD196622:GYI196623 HHZ196622:HIE196623 HRV196622:HSA196623 IBR196622:IBW196623 ILN196622:ILS196623 IVJ196622:IVO196623 JFF196622:JFK196623 JPB196622:JPG196623 JYX196622:JZC196623 KIT196622:KIY196623 KSP196622:KSU196623 LCL196622:LCQ196623 LMH196622:LMM196623 LWD196622:LWI196623 MFZ196622:MGE196623 MPV196622:MQA196623 MZR196622:MZW196623 NJN196622:NJS196623 NTJ196622:NTO196623 ODF196622:ODK196623 ONB196622:ONG196623 OWX196622:OXC196623 PGT196622:PGY196623 PQP196622:PQU196623 QAL196622:QAQ196623 QKH196622:QKM196623 QUD196622:QUI196623 RDZ196622:REE196623 RNV196622:ROA196623 RXR196622:RXW196623 SHN196622:SHS196623 SRJ196622:SRO196623 TBF196622:TBK196623 TLB196622:TLG196623 TUX196622:TVC196623 UET196622:UEY196623 UOP196622:UOU196623 UYL196622:UYQ196623 VIH196622:VIM196623 VSD196622:VSI196623 WBZ196622:WCE196623 WLV196622:WMA196623 WVR196622:WVW196623 G262158:O262159 JF262158:JK262159 TB262158:TG262159 ACX262158:ADC262159 AMT262158:AMY262159 AWP262158:AWU262159 BGL262158:BGQ262159 BQH262158:BQM262159 CAD262158:CAI262159 CJZ262158:CKE262159 CTV262158:CUA262159 DDR262158:DDW262159 DNN262158:DNS262159 DXJ262158:DXO262159 EHF262158:EHK262159 ERB262158:ERG262159 FAX262158:FBC262159 FKT262158:FKY262159 FUP262158:FUU262159 GEL262158:GEQ262159 GOH262158:GOM262159 GYD262158:GYI262159 HHZ262158:HIE262159 HRV262158:HSA262159 IBR262158:IBW262159 ILN262158:ILS262159 IVJ262158:IVO262159 JFF262158:JFK262159 JPB262158:JPG262159 JYX262158:JZC262159 KIT262158:KIY262159 KSP262158:KSU262159 LCL262158:LCQ262159 LMH262158:LMM262159 LWD262158:LWI262159 MFZ262158:MGE262159 MPV262158:MQA262159 MZR262158:MZW262159 NJN262158:NJS262159 NTJ262158:NTO262159 ODF262158:ODK262159 ONB262158:ONG262159 OWX262158:OXC262159 PGT262158:PGY262159 PQP262158:PQU262159 QAL262158:QAQ262159 QKH262158:QKM262159 QUD262158:QUI262159 RDZ262158:REE262159 RNV262158:ROA262159 RXR262158:RXW262159 SHN262158:SHS262159 SRJ262158:SRO262159 TBF262158:TBK262159 TLB262158:TLG262159 TUX262158:TVC262159 UET262158:UEY262159 UOP262158:UOU262159 UYL262158:UYQ262159 VIH262158:VIM262159 VSD262158:VSI262159 WBZ262158:WCE262159 WLV262158:WMA262159 WVR262158:WVW262159 G327694:O327695 JF327694:JK327695 TB327694:TG327695 ACX327694:ADC327695 AMT327694:AMY327695 AWP327694:AWU327695 BGL327694:BGQ327695 BQH327694:BQM327695 CAD327694:CAI327695 CJZ327694:CKE327695 CTV327694:CUA327695 DDR327694:DDW327695 DNN327694:DNS327695 DXJ327694:DXO327695 EHF327694:EHK327695 ERB327694:ERG327695 FAX327694:FBC327695 FKT327694:FKY327695 FUP327694:FUU327695 GEL327694:GEQ327695 GOH327694:GOM327695 GYD327694:GYI327695 HHZ327694:HIE327695 HRV327694:HSA327695 IBR327694:IBW327695 ILN327694:ILS327695 IVJ327694:IVO327695 JFF327694:JFK327695 JPB327694:JPG327695 JYX327694:JZC327695 KIT327694:KIY327695 KSP327694:KSU327695 LCL327694:LCQ327695 LMH327694:LMM327695 LWD327694:LWI327695 MFZ327694:MGE327695 MPV327694:MQA327695 MZR327694:MZW327695 NJN327694:NJS327695 NTJ327694:NTO327695 ODF327694:ODK327695 ONB327694:ONG327695 OWX327694:OXC327695 PGT327694:PGY327695 PQP327694:PQU327695 QAL327694:QAQ327695 QKH327694:QKM327695 QUD327694:QUI327695 RDZ327694:REE327695 RNV327694:ROA327695 RXR327694:RXW327695 SHN327694:SHS327695 SRJ327694:SRO327695 TBF327694:TBK327695 TLB327694:TLG327695 TUX327694:TVC327695 UET327694:UEY327695 UOP327694:UOU327695 UYL327694:UYQ327695 VIH327694:VIM327695 VSD327694:VSI327695 WBZ327694:WCE327695 WLV327694:WMA327695 WVR327694:WVW327695 G393230:O393231 JF393230:JK393231 TB393230:TG393231 ACX393230:ADC393231 AMT393230:AMY393231 AWP393230:AWU393231 BGL393230:BGQ393231 BQH393230:BQM393231 CAD393230:CAI393231 CJZ393230:CKE393231 CTV393230:CUA393231 DDR393230:DDW393231 DNN393230:DNS393231 DXJ393230:DXO393231 EHF393230:EHK393231 ERB393230:ERG393231 FAX393230:FBC393231 FKT393230:FKY393231 FUP393230:FUU393231 GEL393230:GEQ393231 GOH393230:GOM393231 GYD393230:GYI393231 HHZ393230:HIE393231 HRV393230:HSA393231 IBR393230:IBW393231 ILN393230:ILS393231 IVJ393230:IVO393231 JFF393230:JFK393231 JPB393230:JPG393231 JYX393230:JZC393231 KIT393230:KIY393231 KSP393230:KSU393231 LCL393230:LCQ393231 LMH393230:LMM393231 LWD393230:LWI393231 MFZ393230:MGE393231 MPV393230:MQA393231 MZR393230:MZW393231 NJN393230:NJS393231 NTJ393230:NTO393231 ODF393230:ODK393231 ONB393230:ONG393231 OWX393230:OXC393231 PGT393230:PGY393231 PQP393230:PQU393231 QAL393230:QAQ393231 QKH393230:QKM393231 QUD393230:QUI393231 RDZ393230:REE393231 RNV393230:ROA393231 RXR393230:RXW393231 SHN393230:SHS393231 SRJ393230:SRO393231 TBF393230:TBK393231 TLB393230:TLG393231 TUX393230:TVC393231 UET393230:UEY393231 UOP393230:UOU393231 UYL393230:UYQ393231 VIH393230:VIM393231 VSD393230:VSI393231 WBZ393230:WCE393231 WLV393230:WMA393231 WVR393230:WVW393231 G458766:O458767 JF458766:JK458767 TB458766:TG458767 ACX458766:ADC458767 AMT458766:AMY458767 AWP458766:AWU458767 BGL458766:BGQ458767 BQH458766:BQM458767 CAD458766:CAI458767 CJZ458766:CKE458767 CTV458766:CUA458767 DDR458766:DDW458767 DNN458766:DNS458767 DXJ458766:DXO458767 EHF458766:EHK458767 ERB458766:ERG458767 FAX458766:FBC458767 FKT458766:FKY458767 FUP458766:FUU458767 GEL458766:GEQ458767 GOH458766:GOM458767 GYD458766:GYI458767 HHZ458766:HIE458767 HRV458766:HSA458767 IBR458766:IBW458767 ILN458766:ILS458767 IVJ458766:IVO458767 JFF458766:JFK458767 JPB458766:JPG458767 JYX458766:JZC458767 KIT458766:KIY458767 KSP458766:KSU458767 LCL458766:LCQ458767 LMH458766:LMM458767 LWD458766:LWI458767 MFZ458766:MGE458767 MPV458766:MQA458767 MZR458766:MZW458767 NJN458766:NJS458767 NTJ458766:NTO458767 ODF458766:ODK458767 ONB458766:ONG458767 OWX458766:OXC458767 PGT458766:PGY458767 PQP458766:PQU458767 QAL458766:QAQ458767 QKH458766:QKM458767 QUD458766:QUI458767 RDZ458766:REE458767 RNV458766:ROA458767 RXR458766:RXW458767 SHN458766:SHS458767 SRJ458766:SRO458767 TBF458766:TBK458767 TLB458766:TLG458767 TUX458766:TVC458767 UET458766:UEY458767 UOP458766:UOU458767 UYL458766:UYQ458767 VIH458766:VIM458767 VSD458766:VSI458767 WBZ458766:WCE458767 WLV458766:WMA458767 WVR458766:WVW458767 G524302:O524303 JF524302:JK524303 TB524302:TG524303 ACX524302:ADC524303 AMT524302:AMY524303 AWP524302:AWU524303 BGL524302:BGQ524303 BQH524302:BQM524303 CAD524302:CAI524303 CJZ524302:CKE524303 CTV524302:CUA524303 DDR524302:DDW524303 DNN524302:DNS524303 DXJ524302:DXO524303 EHF524302:EHK524303 ERB524302:ERG524303 FAX524302:FBC524303 FKT524302:FKY524303 FUP524302:FUU524303 GEL524302:GEQ524303 GOH524302:GOM524303 GYD524302:GYI524303 HHZ524302:HIE524303 HRV524302:HSA524303 IBR524302:IBW524303 ILN524302:ILS524303 IVJ524302:IVO524303 JFF524302:JFK524303 JPB524302:JPG524303 JYX524302:JZC524303 KIT524302:KIY524303 KSP524302:KSU524303 LCL524302:LCQ524303 LMH524302:LMM524303 LWD524302:LWI524303 MFZ524302:MGE524303 MPV524302:MQA524303 MZR524302:MZW524303 NJN524302:NJS524303 NTJ524302:NTO524303 ODF524302:ODK524303 ONB524302:ONG524303 OWX524302:OXC524303 PGT524302:PGY524303 PQP524302:PQU524303 QAL524302:QAQ524303 QKH524302:QKM524303 QUD524302:QUI524303 RDZ524302:REE524303 RNV524302:ROA524303 RXR524302:RXW524303 SHN524302:SHS524303 SRJ524302:SRO524303 TBF524302:TBK524303 TLB524302:TLG524303 TUX524302:TVC524303 UET524302:UEY524303 UOP524302:UOU524303 UYL524302:UYQ524303 VIH524302:VIM524303 VSD524302:VSI524303 WBZ524302:WCE524303 WLV524302:WMA524303 WVR524302:WVW524303 G589838:O589839 JF589838:JK589839 TB589838:TG589839 ACX589838:ADC589839 AMT589838:AMY589839 AWP589838:AWU589839 BGL589838:BGQ589839 BQH589838:BQM589839 CAD589838:CAI589839 CJZ589838:CKE589839 CTV589838:CUA589839 DDR589838:DDW589839 DNN589838:DNS589839 DXJ589838:DXO589839 EHF589838:EHK589839 ERB589838:ERG589839 FAX589838:FBC589839 FKT589838:FKY589839 FUP589838:FUU589839 GEL589838:GEQ589839 GOH589838:GOM589839 GYD589838:GYI589839 HHZ589838:HIE589839 HRV589838:HSA589839 IBR589838:IBW589839 ILN589838:ILS589839 IVJ589838:IVO589839 JFF589838:JFK589839 JPB589838:JPG589839 JYX589838:JZC589839 KIT589838:KIY589839 KSP589838:KSU589839 LCL589838:LCQ589839 LMH589838:LMM589839 LWD589838:LWI589839 MFZ589838:MGE589839 MPV589838:MQA589839 MZR589838:MZW589839 NJN589838:NJS589839 NTJ589838:NTO589839 ODF589838:ODK589839 ONB589838:ONG589839 OWX589838:OXC589839 PGT589838:PGY589839 PQP589838:PQU589839 QAL589838:QAQ589839 QKH589838:QKM589839 QUD589838:QUI589839 RDZ589838:REE589839 RNV589838:ROA589839 RXR589838:RXW589839 SHN589838:SHS589839 SRJ589838:SRO589839 TBF589838:TBK589839 TLB589838:TLG589839 TUX589838:TVC589839 UET589838:UEY589839 UOP589838:UOU589839 UYL589838:UYQ589839 VIH589838:VIM589839 VSD589838:VSI589839 WBZ589838:WCE589839 WLV589838:WMA589839 WVR589838:WVW589839 G655374:O655375 JF655374:JK655375 TB655374:TG655375 ACX655374:ADC655375 AMT655374:AMY655375 AWP655374:AWU655375 BGL655374:BGQ655375 BQH655374:BQM655375 CAD655374:CAI655375 CJZ655374:CKE655375 CTV655374:CUA655375 DDR655374:DDW655375 DNN655374:DNS655375 DXJ655374:DXO655375 EHF655374:EHK655375 ERB655374:ERG655375 FAX655374:FBC655375 FKT655374:FKY655375 FUP655374:FUU655375 GEL655374:GEQ655375 GOH655374:GOM655375 GYD655374:GYI655375 HHZ655374:HIE655375 HRV655374:HSA655375 IBR655374:IBW655375 ILN655374:ILS655375 IVJ655374:IVO655375 JFF655374:JFK655375 JPB655374:JPG655375 JYX655374:JZC655375 KIT655374:KIY655375 KSP655374:KSU655375 LCL655374:LCQ655375 LMH655374:LMM655375 LWD655374:LWI655375 MFZ655374:MGE655375 MPV655374:MQA655375 MZR655374:MZW655375 NJN655374:NJS655375 NTJ655374:NTO655375 ODF655374:ODK655375 ONB655374:ONG655375 OWX655374:OXC655375 PGT655374:PGY655375 PQP655374:PQU655375 QAL655374:QAQ655375 QKH655374:QKM655375 QUD655374:QUI655375 RDZ655374:REE655375 RNV655374:ROA655375 RXR655374:RXW655375 SHN655374:SHS655375 SRJ655374:SRO655375 TBF655374:TBK655375 TLB655374:TLG655375 TUX655374:TVC655375 UET655374:UEY655375 UOP655374:UOU655375 UYL655374:UYQ655375 VIH655374:VIM655375 VSD655374:VSI655375 WBZ655374:WCE655375 WLV655374:WMA655375 WVR655374:WVW655375 G720910:O720911 JF720910:JK720911 TB720910:TG720911 ACX720910:ADC720911 AMT720910:AMY720911 AWP720910:AWU720911 BGL720910:BGQ720911 BQH720910:BQM720911 CAD720910:CAI720911 CJZ720910:CKE720911 CTV720910:CUA720911 DDR720910:DDW720911 DNN720910:DNS720911 DXJ720910:DXO720911 EHF720910:EHK720911 ERB720910:ERG720911 FAX720910:FBC720911 FKT720910:FKY720911 FUP720910:FUU720911 GEL720910:GEQ720911 GOH720910:GOM720911 GYD720910:GYI720911 HHZ720910:HIE720911 HRV720910:HSA720911 IBR720910:IBW720911 ILN720910:ILS720911 IVJ720910:IVO720911 JFF720910:JFK720911 JPB720910:JPG720911 JYX720910:JZC720911 KIT720910:KIY720911 KSP720910:KSU720911 LCL720910:LCQ720911 LMH720910:LMM720911 LWD720910:LWI720911 MFZ720910:MGE720911 MPV720910:MQA720911 MZR720910:MZW720911 NJN720910:NJS720911 NTJ720910:NTO720911 ODF720910:ODK720911 ONB720910:ONG720911 OWX720910:OXC720911 PGT720910:PGY720911 PQP720910:PQU720911 QAL720910:QAQ720911 QKH720910:QKM720911 QUD720910:QUI720911 RDZ720910:REE720911 RNV720910:ROA720911 RXR720910:RXW720911 SHN720910:SHS720911 SRJ720910:SRO720911 TBF720910:TBK720911 TLB720910:TLG720911 TUX720910:TVC720911 UET720910:UEY720911 UOP720910:UOU720911 UYL720910:UYQ720911 VIH720910:VIM720911 VSD720910:VSI720911 WBZ720910:WCE720911 WLV720910:WMA720911 WVR720910:WVW720911 G786446:O786447 JF786446:JK786447 TB786446:TG786447 ACX786446:ADC786447 AMT786446:AMY786447 AWP786446:AWU786447 BGL786446:BGQ786447 BQH786446:BQM786447 CAD786446:CAI786447 CJZ786446:CKE786447 CTV786446:CUA786447 DDR786446:DDW786447 DNN786446:DNS786447 DXJ786446:DXO786447 EHF786446:EHK786447 ERB786446:ERG786447 FAX786446:FBC786447 FKT786446:FKY786447 FUP786446:FUU786447 GEL786446:GEQ786447 GOH786446:GOM786447 GYD786446:GYI786447 HHZ786446:HIE786447 HRV786446:HSA786447 IBR786446:IBW786447 ILN786446:ILS786447 IVJ786446:IVO786447 JFF786446:JFK786447 JPB786446:JPG786447 JYX786446:JZC786447 KIT786446:KIY786447 KSP786446:KSU786447 LCL786446:LCQ786447 LMH786446:LMM786447 LWD786446:LWI786447 MFZ786446:MGE786447 MPV786446:MQA786447 MZR786446:MZW786447 NJN786446:NJS786447 NTJ786446:NTO786447 ODF786446:ODK786447 ONB786446:ONG786447 OWX786446:OXC786447 PGT786446:PGY786447 PQP786446:PQU786447 QAL786446:QAQ786447 QKH786446:QKM786447 QUD786446:QUI786447 RDZ786446:REE786447 RNV786446:ROA786447 RXR786446:RXW786447 SHN786446:SHS786447 SRJ786446:SRO786447 TBF786446:TBK786447 TLB786446:TLG786447 TUX786446:TVC786447 UET786446:UEY786447 UOP786446:UOU786447 UYL786446:UYQ786447 VIH786446:VIM786447 VSD786446:VSI786447 WBZ786446:WCE786447 WLV786446:WMA786447 WVR786446:WVW786447 G851982:O851983 JF851982:JK851983 TB851982:TG851983 ACX851982:ADC851983 AMT851982:AMY851983 AWP851982:AWU851983 BGL851982:BGQ851983 BQH851982:BQM851983 CAD851982:CAI851983 CJZ851982:CKE851983 CTV851982:CUA851983 DDR851982:DDW851983 DNN851982:DNS851983 DXJ851982:DXO851983 EHF851982:EHK851983 ERB851982:ERG851983 FAX851982:FBC851983 FKT851982:FKY851983 FUP851982:FUU851983 GEL851982:GEQ851983 GOH851982:GOM851983 GYD851982:GYI851983 HHZ851982:HIE851983 HRV851982:HSA851983 IBR851982:IBW851983 ILN851982:ILS851983 IVJ851982:IVO851983 JFF851982:JFK851983 JPB851982:JPG851983 JYX851982:JZC851983 KIT851982:KIY851983 KSP851982:KSU851983 LCL851982:LCQ851983 LMH851982:LMM851983 LWD851982:LWI851983 MFZ851982:MGE851983 MPV851982:MQA851983 MZR851982:MZW851983 NJN851982:NJS851983 NTJ851982:NTO851983 ODF851982:ODK851983 ONB851982:ONG851983 OWX851982:OXC851983 PGT851982:PGY851983 PQP851982:PQU851983 QAL851982:QAQ851983 QKH851982:QKM851983 QUD851982:QUI851983 RDZ851982:REE851983 RNV851982:ROA851983 RXR851982:RXW851983 SHN851982:SHS851983 SRJ851982:SRO851983 TBF851982:TBK851983 TLB851982:TLG851983 TUX851982:TVC851983 UET851982:UEY851983 UOP851982:UOU851983 UYL851982:UYQ851983 VIH851982:VIM851983 VSD851982:VSI851983 WBZ851982:WCE851983 WLV851982:WMA851983 WVR851982:WVW851983 G917518:O917519 JF917518:JK917519 TB917518:TG917519 ACX917518:ADC917519 AMT917518:AMY917519 AWP917518:AWU917519 BGL917518:BGQ917519 BQH917518:BQM917519 CAD917518:CAI917519 CJZ917518:CKE917519 CTV917518:CUA917519 DDR917518:DDW917519 DNN917518:DNS917519 DXJ917518:DXO917519 EHF917518:EHK917519 ERB917518:ERG917519 FAX917518:FBC917519 FKT917518:FKY917519 FUP917518:FUU917519 GEL917518:GEQ917519 GOH917518:GOM917519 GYD917518:GYI917519 HHZ917518:HIE917519 HRV917518:HSA917519 IBR917518:IBW917519 ILN917518:ILS917519 IVJ917518:IVO917519 JFF917518:JFK917519 JPB917518:JPG917519 JYX917518:JZC917519 KIT917518:KIY917519 KSP917518:KSU917519 LCL917518:LCQ917519 LMH917518:LMM917519 LWD917518:LWI917519 MFZ917518:MGE917519 MPV917518:MQA917519 MZR917518:MZW917519 NJN917518:NJS917519 NTJ917518:NTO917519 ODF917518:ODK917519 ONB917518:ONG917519 OWX917518:OXC917519 PGT917518:PGY917519 PQP917518:PQU917519 QAL917518:QAQ917519 QKH917518:QKM917519 QUD917518:QUI917519 RDZ917518:REE917519 RNV917518:ROA917519 RXR917518:RXW917519 SHN917518:SHS917519 SRJ917518:SRO917519 TBF917518:TBK917519 TLB917518:TLG917519 TUX917518:TVC917519 UET917518:UEY917519 UOP917518:UOU917519 UYL917518:UYQ917519 VIH917518:VIM917519 VSD917518:VSI917519 WBZ917518:WCE917519 WLV917518:WMA917519 WVR917518:WVW917519 G983054:O983055 JF983054:JK983055 TB983054:TG983055 ACX983054:ADC983055 AMT983054:AMY983055 AWP983054:AWU983055 BGL983054:BGQ983055 BQH983054:BQM983055 CAD983054:CAI983055 CJZ983054:CKE983055 CTV983054:CUA983055 DDR983054:DDW983055 DNN983054:DNS983055 DXJ983054:DXO983055 EHF983054:EHK983055 ERB983054:ERG983055 FAX983054:FBC983055 FKT983054:FKY983055 FUP983054:FUU983055 GEL983054:GEQ983055 GOH983054:GOM983055 GYD983054:GYI983055 HHZ983054:HIE983055 HRV983054:HSA983055 IBR983054:IBW983055 ILN983054:ILS983055 IVJ983054:IVO983055 JFF983054:JFK983055 JPB983054:JPG983055 JYX983054:JZC983055 KIT983054:KIY983055 KSP983054:KSU983055 LCL983054:LCQ983055 LMH983054:LMM983055 LWD983054:LWI983055 MFZ983054:MGE983055 MPV983054:MQA983055 MZR983054:MZW983055 NJN983054:NJS983055 NTJ983054:NTO983055 ODF983054:ODK983055 ONB983054:ONG983055 OWX983054:OXC983055 PGT983054:PGY983055 PQP983054:PQU983055 QAL983054:QAQ983055 QKH983054:QKM983055 QUD983054:QUI983055 RDZ983054:REE983055 RNV983054:ROA983055 RXR983054:RXW983055 SHN983054:SHS983055 SRJ983054:SRO983055 TBF983054:TBK983055 TLB983054:TLG983055 TUX983054:TVC983055 UET983054:UEY983055 UOP983054:UOU983055 UYL983054:UYQ983055 VIH983054:VIM983055 VSD983054:VSI983055 WBZ983054:WCE983055 WLV983054:WMA983055 WVR983054:WVW983055 I65552:O65552 JH65552:JK65552 TD65552:TG65552 ACZ65552:ADC65552 AMV65552:AMY65552 AWR65552:AWU65552 BGN65552:BGQ65552 BQJ65552:BQM65552 CAF65552:CAI65552 CKB65552:CKE65552 CTX65552:CUA65552 DDT65552:DDW65552 DNP65552:DNS65552 DXL65552:DXO65552 EHH65552:EHK65552 ERD65552:ERG65552 FAZ65552:FBC65552 FKV65552:FKY65552 FUR65552:FUU65552 GEN65552:GEQ65552 GOJ65552:GOM65552 GYF65552:GYI65552 HIB65552:HIE65552 HRX65552:HSA65552 IBT65552:IBW65552 ILP65552:ILS65552 IVL65552:IVO65552 JFH65552:JFK65552 JPD65552:JPG65552 JYZ65552:JZC65552 KIV65552:KIY65552 KSR65552:KSU65552 LCN65552:LCQ65552 LMJ65552:LMM65552 LWF65552:LWI65552 MGB65552:MGE65552 MPX65552:MQA65552 MZT65552:MZW65552 NJP65552:NJS65552 NTL65552:NTO65552 ODH65552:ODK65552 OND65552:ONG65552 OWZ65552:OXC65552 PGV65552:PGY65552 PQR65552:PQU65552 QAN65552:QAQ65552 QKJ65552:QKM65552 QUF65552:QUI65552 REB65552:REE65552 RNX65552:ROA65552 RXT65552:RXW65552 SHP65552:SHS65552 SRL65552:SRO65552 TBH65552:TBK65552 TLD65552:TLG65552 TUZ65552:TVC65552 UEV65552:UEY65552 UOR65552:UOU65552 UYN65552:UYQ65552 VIJ65552:VIM65552 VSF65552:VSI65552 WCB65552:WCE65552 WLX65552:WMA65552 WVT65552:WVW65552 I131088:O131088 JH131088:JK131088 TD131088:TG131088 ACZ131088:ADC131088 AMV131088:AMY131088 AWR131088:AWU131088 BGN131088:BGQ131088 BQJ131088:BQM131088 CAF131088:CAI131088 CKB131088:CKE131088 CTX131088:CUA131088 DDT131088:DDW131088 DNP131088:DNS131088 DXL131088:DXO131088 EHH131088:EHK131088 ERD131088:ERG131088 FAZ131088:FBC131088 FKV131088:FKY131088 FUR131088:FUU131088 GEN131088:GEQ131088 GOJ131088:GOM131088 GYF131088:GYI131088 HIB131088:HIE131088 HRX131088:HSA131088 IBT131088:IBW131088 ILP131088:ILS131088 IVL131088:IVO131088 JFH131088:JFK131088 JPD131088:JPG131088 JYZ131088:JZC131088 KIV131088:KIY131088 KSR131088:KSU131088 LCN131088:LCQ131088 LMJ131088:LMM131088 LWF131088:LWI131088 MGB131088:MGE131088 MPX131088:MQA131088 MZT131088:MZW131088 NJP131088:NJS131088 NTL131088:NTO131088 ODH131088:ODK131088 OND131088:ONG131088 OWZ131088:OXC131088 PGV131088:PGY131088 PQR131088:PQU131088 QAN131088:QAQ131088 QKJ131088:QKM131088 QUF131088:QUI131088 REB131088:REE131088 RNX131088:ROA131088 RXT131088:RXW131088 SHP131088:SHS131088 SRL131088:SRO131088 TBH131088:TBK131088 TLD131088:TLG131088 TUZ131088:TVC131088 UEV131088:UEY131088 UOR131088:UOU131088 UYN131088:UYQ131088 VIJ131088:VIM131088 VSF131088:VSI131088 WCB131088:WCE131088 WLX131088:WMA131088 WVT131088:WVW131088 I196624:O196624 JH196624:JK196624 TD196624:TG196624 ACZ196624:ADC196624 AMV196624:AMY196624 AWR196624:AWU196624 BGN196624:BGQ196624 BQJ196624:BQM196624 CAF196624:CAI196624 CKB196624:CKE196624 CTX196624:CUA196624 DDT196624:DDW196624 DNP196624:DNS196624 DXL196624:DXO196624 EHH196624:EHK196624 ERD196624:ERG196624 FAZ196624:FBC196624 FKV196624:FKY196624 FUR196624:FUU196624 GEN196624:GEQ196624 GOJ196624:GOM196624 GYF196624:GYI196624 HIB196624:HIE196624 HRX196624:HSA196624 IBT196624:IBW196624 ILP196624:ILS196624 IVL196624:IVO196624 JFH196624:JFK196624 JPD196624:JPG196624 JYZ196624:JZC196624 KIV196624:KIY196624 KSR196624:KSU196624 LCN196624:LCQ196624 LMJ196624:LMM196624 LWF196624:LWI196624 MGB196624:MGE196624 MPX196624:MQA196624 MZT196624:MZW196624 NJP196624:NJS196624 NTL196624:NTO196624 ODH196624:ODK196624 OND196624:ONG196624 OWZ196624:OXC196624 PGV196624:PGY196624 PQR196624:PQU196624 QAN196624:QAQ196624 QKJ196624:QKM196624 QUF196624:QUI196624 REB196624:REE196624 RNX196624:ROA196624 RXT196624:RXW196624 SHP196624:SHS196624 SRL196624:SRO196624 TBH196624:TBK196624 TLD196624:TLG196624 TUZ196624:TVC196624 UEV196624:UEY196624 UOR196624:UOU196624 UYN196624:UYQ196624 VIJ196624:VIM196624 VSF196624:VSI196624 WCB196624:WCE196624 WLX196624:WMA196624 WVT196624:WVW196624 I262160:O262160 JH262160:JK262160 TD262160:TG262160 ACZ262160:ADC262160 AMV262160:AMY262160 AWR262160:AWU262160 BGN262160:BGQ262160 BQJ262160:BQM262160 CAF262160:CAI262160 CKB262160:CKE262160 CTX262160:CUA262160 DDT262160:DDW262160 DNP262160:DNS262160 DXL262160:DXO262160 EHH262160:EHK262160 ERD262160:ERG262160 FAZ262160:FBC262160 FKV262160:FKY262160 FUR262160:FUU262160 GEN262160:GEQ262160 GOJ262160:GOM262160 GYF262160:GYI262160 HIB262160:HIE262160 HRX262160:HSA262160 IBT262160:IBW262160 ILP262160:ILS262160 IVL262160:IVO262160 JFH262160:JFK262160 JPD262160:JPG262160 JYZ262160:JZC262160 KIV262160:KIY262160 KSR262160:KSU262160 LCN262160:LCQ262160 LMJ262160:LMM262160 LWF262160:LWI262160 MGB262160:MGE262160 MPX262160:MQA262160 MZT262160:MZW262160 NJP262160:NJS262160 NTL262160:NTO262160 ODH262160:ODK262160 OND262160:ONG262160 OWZ262160:OXC262160 PGV262160:PGY262160 PQR262160:PQU262160 QAN262160:QAQ262160 QKJ262160:QKM262160 QUF262160:QUI262160 REB262160:REE262160 RNX262160:ROA262160 RXT262160:RXW262160 SHP262160:SHS262160 SRL262160:SRO262160 TBH262160:TBK262160 TLD262160:TLG262160 TUZ262160:TVC262160 UEV262160:UEY262160 UOR262160:UOU262160 UYN262160:UYQ262160 VIJ262160:VIM262160 VSF262160:VSI262160 WCB262160:WCE262160 WLX262160:WMA262160 WVT262160:WVW262160 I327696:O327696 JH327696:JK327696 TD327696:TG327696 ACZ327696:ADC327696 AMV327696:AMY327696 AWR327696:AWU327696 BGN327696:BGQ327696 BQJ327696:BQM327696 CAF327696:CAI327696 CKB327696:CKE327696 CTX327696:CUA327696 DDT327696:DDW327696 DNP327696:DNS327696 DXL327696:DXO327696 EHH327696:EHK327696 ERD327696:ERG327696 FAZ327696:FBC327696 FKV327696:FKY327696 FUR327696:FUU327696 GEN327696:GEQ327696 GOJ327696:GOM327696 GYF327696:GYI327696 HIB327696:HIE327696 HRX327696:HSA327696 IBT327696:IBW327696 ILP327696:ILS327696 IVL327696:IVO327696 JFH327696:JFK327696 JPD327696:JPG327696 JYZ327696:JZC327696 KIV327696:KIY327696 KSR327696:KSU327696 LCN327696:LCQ327696 LMJ327696:LMM327696 LWF327696:LWI327696 MGB327696:MGE327696 MPX327696:MQA327696 MZT327696:MZW327696 NJP327696:NJS327696 NTL327696:NTO327696 ODH327696:ODK327696 OND327696:ONG327696 OWZ327696:OXC327696 PGV327696:PGY327696 PQR327696:PQU327696 QAN327696:QAQ327696 QKJ327696:QKM327696 QUF327696:QUI327696 REB327696:REE327696 RNX327696:ROA327696 RXT327696:RXW327696 SHP327696:SHS327696 SRL327696:SRO327696 TBH327696:TBK327696 TLD327696:TLG327696 TUZ327696:TVC327696 UEV327696:UEY327696 UOR327696:UOU327696 UYN327696:UYQ327696 VIJ327696:VIM327696 VSF327696:VSI327696 WCB327696:WCE327696 WLX327696:WMA327696 WVT327696:WVW327696 I393232:O393232 JH393232:JK393232 TD393232:TG393232 ACZ393232:ADC393232 AMV393232:AMY393232 AWR393232:AWU393232 BGN393232:BGQ393232 BQJ393232:BQM393232 CAF393232:CAI393232 CKB393232:CKE393232 CTX393232:CUA393232 DDT393232:DDW393232 DNP393232:DNS393232 DXL393232:DXO393232 EHH393232:EHK393232 ERD393232:ERG393232 FAZ393232:FBC393232 FKV393232:FKY393232 FUR393232:FUU393232 GEN393232:GEQ393232 GOJ393232:GOM393232 GYF393232:GYI393232 HIB393232:HIE393232 HRX393232:HSA393232 IBT393232:IBW393232 ILP393232:ILS393232 IVL393232:IVO393232 JFH393232:JFK393232 JPD393232:JPG393232 JYZ393232:JZC393232 KIV393232:KIY393232 KSR393232:KSU393232 LCN393232:LCQ393232 LMJ393232:LMM393232 LWF393232:LWI393232 MGB393232:MGE393232 MPX393232:MQA393232 MZT393232:MZW393232 NJP393232:NJS393232 NTL393232:NTO393232 ODH393232:ODK393232 OND393232:ONG393232 OWZ393232:OXC393232 PGV393232:PGY393232 PQR393232:PQU393232 QAN393232:QAQ393232 QKJ393232:QKM393232 QUF393232:QUI393232 REB393232:REE393232 RNX393232:ROA393232 RXT393232:RXW393232 SHP393232:SHS393232 SRL393232:SRO393232 TBH393232:TBK393232 TLD393232:TLG393232 TUZ393232:TVC393232 UEV393232:UEY393232 UOR393232:UOU393232 UYN393232:UYQ393232 VIJ393232:VIM393232 VSF393232:VSI393232 WCB393232:WCE393232 WLX393232:WMA393232 WVT393232:WVW393232 I458768:O458768 JH458768:JK458768 TD458768:TG458768 ACZ458768:ADC458768 AMV458768:AMY458768 AWR458768:AWU458768 BGN458768:BGQ458768 BQJ458768:BQM458768 CAF458768:CAI458768 CKB458768:CKE458768 CTX458768:CUA458768 DDT458768:DDW458768 DNP458768:DNS458768 DXL458768:DXO458768 EHH458768:EHK458768 ERD458768:ERG458768 FAZ458768:FBC458768 FKV458768:FKY458768 FUR458768:FUU458768 GEN458768:GEQ458768 GOJ458768:GOM458768 GYF458768:GYI458768 HIB458768:HIE458768 HRX458768:HSA458768 IBT458768:IBW458768 ILP458768:ILS458768 IVL458768:IVO458768 JFH458768:JFK458768 JPD458768:JPG458768 JYZ458768:JZC458768 KIV458768:KIY458768 KSR458768:KSU458768 LCN458768:LCQ458768 LMJ458768:LMM458768 LWF458768:LWI458768 MGB458768:MGE458768 MPX458768:MQA458768 MZT458768:MZW458768 NJP458768:NJS458768 NTL458768:NTO458768 ODH458768:ODK458768 OND458768:ONG458768 OWZ458768:OXC458768 PGV458768:PGY458768 PQR458768:PQU458768 QAN458768:QAQ458768 QKJ458768:QKM458768 QUF458768:QUI458768 REB458768:REE458768 RNX458768:ROA458768 RXT458768:RXW458768 SHP458768:SHS458768 SRL458768:SRO458768 TBH458768:TBK458768 TLD458768:TLG458768 TUZ458768:TVC458768 UEV458768:UEY458768 UOR458768:UOU458768 UYN458768:UYQ458768 VIJ458768:VIM458768 VSF458768:VSI458768 WCB458768:WCE458768 WLX458768:WMA458768 WVT458768:WVW458768 I524304:O524304 JH524304:JK524304 TD524304:TG524304 ACZ524304:ADC524304 AMV524304:AMY524304 AWR524304:AWU524304 BGN524304:BGQ524304 BQJ524304:BQM524304 CAF524304:CAI524304 CKB524304:CKE524304 CTX524304:CUA524304 DDT524304:DDW524304 DNP524304:DNS524304 DXL524304:DXO524304 EHH524304:EHK524304 ERD524304:ERG524304 FAZ524304:FBC524304 FKV524304:FKY524304 FUR524304:FUU524304 GEN524304:GEQ524304 GOJ524304:GOM524304 GYF524304:GYI524304 HIB524304:HIE524304 HRX524304:HSA524304 IBT524304:IBW524304 ILP524304:ILS524304 IVL524304:IVO524304 JFH524304:JFK524304 JPD524304:JPG524304 JYZ524304:JZC524304 KIV524304:KIY524304 KSR524304:KSU524304 LCN524304:LCQ524304 LMJ524304:LMM524304 LWF524304:LWI524304 MGB524304:MGE524304 MPX524304:MQA524304 MZT524304:MZW524304 NJP524304:NJS524304 NTL524304:NTO524304 ODH524304:ODK524304 OND524304:ONG524304 OWZ524304:OXC524304 PGV524304:PGY524304 PQR524304:PQU524304 QAN524304:QAQ524304 QKJ524304:QKM524304 QUF524304:QUI524304 REB524304:REE524304 RNX524304:ROA524304 RXT524304:RXW524304 SHP524304:SHS524304 SRL524304:SRO524304 TBH524304:TBK524304 TLD524304:TLG524304 TUZ524304:TVC524304 UEV524304:UEY524304 UOR524304:UOU524304 UYN524304:UYQ524304 VIJ524304:VIM524304 VSF524304:VSI524304 WCB524304:WCE524304 WLX524304:WMA524304 WVT524304:WVW524304 I589840:O589840 JH589840:JK589840 TD589840:TG589840 ACZ589840:ADC589840 AMV589840:AMY589840 AWR589840:AWU589840 BGN589840:BGQ589840 BQJ589840:BQM589840 CAF589840:CAI589840 CKB589840:CKE589840 CTX589840:CUA589840 DDT589840:DDW589840 DNP589840:DNS589840 DXL589840:DXO589840 EHH589840:EHK589840 ERD589840:ERG589840 FAZ589840:FBC589840 FKV589840:FKY589840 FUR589840:FUU589840 GEN589840:GEQ589840 GOJ589840:GOM589840 GYF589840:GYI589840 HIB589840:HIE589840 HRX589840:HSA589840 IBT589840:IBW589840 ILP589840:ILS589840 IVL589840:IVO589840 JFH589840:JFK589840 JPD589840:JPG589840 JYZ589840:JZC589840 KIV589840:KIY589840 KSR589840:KSU589840 LCN589840:LCQ589840 LMJ589840:LMM589840 LWF589840:LWI589840 MGB589840:MGE589840 MPX589840:MQA589840 MZT589840:MZW589840 NJP589840:NJS589840 NTL589840:NTO589840 ODH589840:ODK589840 OND589840:ONG589840 OWZ589840:OXC589840 PGV589840:PGY589840 PQR589840:PQU589840 QAN589840:QAQ589840 QKJ589840:QKM589840 QUF589840:QUI589840 REB589840:REE589840 RNX589840:ROA589840 RXT589840:RXW589840 SHP589840:SHS589840 SRL589840:SRO589840 TBH589840:TBK589840 TLD589840:TLG589840 TUZ589840:TVC589840 UEV589840:UEY589840 UOR589840:UOU589840 UYN589840:UYQ589840 VIJ589840:VIM589840 VSF589840:VSI589840 WCB589840:WCE589840 WLX589840:WMA589840 WVT589840:WVW589840 I655376:O655376 JH655376:JK655376 TD655376:TG655376 ACZ655376:ADC655376 AMV655376:AMY655376 AWR655376:AWU655376 BGN655376:BGQ655376 BQJ655376:BQM655376 CAF655376:CAI655376 CKB655376:CKE655376 CTX655376:CUA655376 DDT655376:DDW655376 DNP655376:DNS655376 DXL655376:DXO655376 EHH655376:EHK655376 ERD655376:ERG655376 FAZ655376:FBC655376 FKV655376:FKY655376 FUR655376:FUU655376 GEN655376:GEQ655376 GOJ655376:GOM655376 GYF655376:GYI655376 HIB655376:HIE655376 HRX655376:HSA655376 IBT655376:IBW655376 ILP655376:ILS655376 IVL655376:IVO655376 JFH655376:JFK655376 JPD655376:JPG655376 JYZ655376:JZC655376 KIV655376:KIY655376 KSR655376:KSU655376 LCN655376:LCQ655376 LMJ655376:LMM655376 LWF655376:LWI655376 MGB655376:MGE655376 MPX655376:MQA655376 MZT655376:MZW655376 NJP655376:NJS655376 NTL655376:NTO655376 ODH655376:ODK655376 OND655376:ONG655376 OWZ655376:OXC655376 PGV655376:PGY655376 PQR655376:PQU655376 QAN655376:QAQ655376 QKJ655376:QKM655376 QUF655376:QUI655376 REB655376:REE655376 RNX655376:ROA655376 RXT655376:RXW655376 SHP655376:SHS655376 SRL655376:SRO655376 TBH655376:TBK655376 TLD655376:TLG655376 TUZ655376:TVC655376 UEV655376:UEY655376 UOR655376:UOU655376 UYN655376:UYQ655376 VIJ655376:VIM655376 VSF655376:VSI655376 WCB655376:WCE655376 WLX655376:WMA655376 WVT655376:WVW655376 I720912:O720912 JH720912:JK720912 TD720912:TG720912 ACZ720912:ADC720912 AMV720912:AMY720912 AWR720912:AWU720912 BGN720912:BGQ720912 BQJ720912:BQM720912 CAF720912:CAI720912 CKB720912:CKE720912 CTX720912:CUA720912 DDT720912:DDW720912 DNP720912:DNS720912 DXL720912:DXO720912 EHH720912:EHK720912 ERD720912:ERG720912 FAZ720912:FBC720912 FKV720912:FKY720912 FUR720912:FUU720912 GEN720912:GEQ720912 GOJ720912:GOM720912 GYF720912:GYI720912 HIB720912:HIE720912 HRX720912:HSA720912 IBT720912:IBW720912 ILP720912:ILS720912 IVL720912:IVO720912 JFH720912:JFK720912 JPD720912:JPG720912 JYZ720912:JZC720912 KIV720912:KIY720912 KSR720912:KSU720912 LCN720912:LCQ720912 LMJ720912:LMM720912 LWF720912:LWI720912 MGB720912:MGE720912 MPX720912:MQA720912 MZT720912:MZW720912 NJP720912:NJS720912 NTL720912:NTO720912 ODH720912:ODK720912 OND720912:ONG720912 OWZ720912:OXC720912 PGV720912:PGY720912 PQR720912:PQU720912 QAN720912:QAQ720912 QKJ720912:QKM720912 QUF720912:QUI720912 REB720912:REE720912 RNX720912:ROA720912 RXT720912:RXW720912 SHP720912:SHS720912 SRL720912:SRO720912 TBH720912:TBK720912 TLD720912:TLG720912 TUZ720912:TVC720912 UEV720912:UEY720912 UOR720912:UOU720912 UYN720912:UYQ720912 VIJ720912:VIM720912 VSF720912:VSI720912 WCB720912:WCE720912 WLX720912:WMA720912 WVT720912:WVW720912 I786448:O786448 JH786448:JK786448 TD786448:TG786448 ACZ786448:ADC786448 AMV786448:AMY786448 AWR786448:AWU786448 BGN786448:BGQ786448 BQJ786448:BQM786448 CAF786448:CAI786448 CKB786448:CKE786448 CTX786448:CUA786448 DDT786448:DDW786448 DNP786448:DNS786448 DXL786448:DXO786448 EHH786448:EHK786448 ERD786448:ERG786448 FAZ786448:FBC786448 FKV786448:FKY786448 FUR786448:FUU786448 GEN786448:GEQ786448 GOJ786448:GOM786448 GYF786448:GYI786448 HIB786448:HIE786448 HRX786448:HSA786448 IBT786448:IBW786448 ILP786448:ILS786448 IVL786448:IVO786448 JFH786448:JFK786448 JPD786448:JPG786448 JYZ786448:JZC786448 KIV786448:KIY786448 KSR786448:KSU786448 LCN786448:LCQ786448 LMJ786448:LMM786448 LWF786448:LWI786448 MGB786448:MGE786448 MPX786448:MQA786448 MZT786448:MZW786448 NJP786448:NJS786448 NTL786448:NTO786448 ODH786448:ODK786448 OND786448:ONG786448 OWZ786448:OXC786448 PGV786448:PGY786448 PQR786448:PQU786448 QAN786448:QAQ786448 QKJ786448:QKM786448 QUF786448:QUI786448 REB786448:REE786448 RNX786448:ROA786448 RXT786448:RXW786448 SHP786448:SHS786448 SRL786448:SRO786448 TBH786448:TBK786448 TLD786448:TLG786448 TUZ786448:TVC786448 UEV786448:UEY786448 UOR786448:UOU786448 UYN786448:UYQ786448 VIJ786448:VIM786448 VSF786448:VSI786448 WCB786448:WCE786448 WLX786448:WMA786448 WVT786448:WVW786448 I851984:O851984 JH851984:JK851984 TD851984:TG851984 ACZ851984:ADC851984 AMV851984:AMY851984 AWR851984:AWU851984 BGN851984:BGQ851984 BQJ851984:BQM851984 CAF851984:CAI851984 CKB851984:CKE851984 CTX851984:CUA851984 DDT851984:DDW851984 DNP851984:DNS851984 DXL851984:DXO851984 EHH851984:EHK851984 ERD851984:ERG851984 FAZ851984:FBC851984 FKV851984:FKY851984 FUR851984:FUU851984 GEN851984:GEQ851984 GOJ851984:GOM851984 GYF851984:GYI851984 HIB851984:HIE851984 HRX851984:HSA851984 IBT851984:IBW851984 ILP851984:ILS851984 IVL851984:IVO851984 JFH851984:JFK851984 JPD851984:JPG851984 JYZ851984:JZC851984 KIV851984:KIY851984 KSR851984:KSU851984 LCN851984:LCQ851984 LMJ851984:LMM851984 LWF851984:LWI851984 MGB851984:MGE851984 MPX851984:MQA851984 MZT851984:MZW851984 NJP851984:NJS851984 NTL851984:NTO851984 ODH851984:ODK851984 OND851984:ONG851984 OWZ851984:OXC851984 PGV851984:PGY851984 PQR851984:PQU851984 QAN851984:QAQ851984 QKJ851984:QKM851984 QUF851984:QUI851984 REB851984:REE851984 RNX851984:ROA851984 RXT851984:RXW851984 SHP851984:SHS851984 SRL851984:SRO851984 TBH851984:TBK851984 TLD851984:TLG851984 TUZ851984:TVC851984 UEV851984:UEY851984 UOR851984:UOU851984 UYN851984:UYQ851984 VIJ851984:VIM851984 VSF851984:VSI851984 WCB851984:WCE851984 WLX851984:WMA851984 WVT851984:WVW851984 I917520:O917520 JH917520:JK917520 TD917520:TG917520 ACZ917520:ADC917520 AMV917520:AMY917520 AWR917520:AWU917520 BGN917520:BGQ917520 BQJ917520:BQM917520 CAF917520:CAI917520 CKB917520:CKE917520 CTX917520:CUA917520 DDT917520:DDW917520 DNP917520:DNS917520 DXL917520:DXO917520 EHH917520:EHK917520 ERD917520:ERG917520 FAZ917520:FBC917520 FKV917520:FKY917520 FUR917520:FUU917520 GEN917520:GEQ917520 GOJ917520:GOM917520 GYF917520:GYI917520 HIB917520:HIE917520 HRX917520:HSA917520 IBT917520:IBW917520 ILP917520:ILS917520 IVL917520:IVO917520 JFH917520:JFK917520 JPD917520:JPG917520 JYZ917520:JZC917520 KIV917520:KIY917520 KSR917520:KSU917520 LCN917520:LCQ917520 LMJ917520:LMM917520 LWF917520:LWI917520 MGB917520:MGE917520 MPX917520:MQA917520 MZT917520:MZW917520 NJP917520:NJS917520 NTL917520:NTO917520 ODH917520:ODK917520 OND917520:ONG917520 OWZ917520:OXC917520 PGV917520:PGY917520 PQR917520:PQU917520 QAN917520:QAQ917520 QKJ917520:QKM917520 QUF917520:QUI917520 REB917520:REE917520 RNX917520:ROA917520 RXT917520:RXW917520 SHP917520:SHS917520 SRL917520:SRO917520 TBH917520:TBK917520 TLD917520:TLG917520 TUZ917520:TVC917520 UEV917520:UEY917520 UOR917520:UOU917520 UYN917520:UYQ917520 VIJ917520:VIM917520 VSF917520:VSI917520 WCB917520:WCE917520 WLX917520:WMA917520 WVT917520:WVW917520 I983056:O983056 JH983056:JK983056 TD983056:TG983056 ACZ983056:ADC983056 AMV983056:AMY983056 AWR983056:AWU983056 BGN983056:BGQ983056 BQJ983056:BQM983056 CAF983056:CAI983056 CKB983056:CKE983056 CTX983056:CUA983056 DDT983056:DDW983056 DNP983056:DNS983056 DXL983056:DXO983056 EHH983056:EHK983056 ERD983056:ERG983056 FAZ983056:FBC983056 FKV983056:FKY983056 FUR983056:FUU983056 GEN983056:GEQ983056 GOJ983056:GOM983056 GYF983056:GYI983056 HIB983056:HIE983056 HRX983056:HSA983056 IBT983056:IBW983056 ILP983056:ILS983056 IVL983056:IVO983056 JFH983056:JFK983056 JPD983056:JPG983056 JYZ983056:JZC983056 KIV983056:KIY983056 KSR983056:KSU983056 LCN983056:LCQ983056 LMJ983056:LMM983056 LWF983056:LWI983056 MGB983056:MGE983056 MPX983056:MQA983056 MZT983056:MZW983056 NJP983056:NJS983056 NTL983056:NTO983056 ODH983056:ODK983056 OND983056:ONG983056 OWZ983056:OXC983056 PGV983056:PGY983056 PQR983056:PQU983056 QAN983056:QAQ983056 QKJ983056:QKM983056 QUF983056:QUI983056 REB983056:REE983056 RNX983056:ROA983056 RXT983056:RXW983056 SHP983056:SHS983056 SRL983056:SRO983056 TBH983056:TBK983056 TLD983056:TLG983056 TUZ983056:TVC983056 UEV983056:UEY983056 UOR983056:UOU983056 UYN983056:UYQ983056 VIJ983056:VIM983056 VSF983056:VSI983056 WCB983056:WCE983056 WLX983056:WMA983056 WVT983056:WVW983056 F65568:H65572 JE65568:JG65572 TA65568:TC65572 ACW65568:ACY65572 AMS65568:AMU65572 AWO65568:AWQ65572 BGK65568:BGM65572 BQG65568:BQI65572 CAC65568:CAE65572 CJY65568:CKA65572 CTU65568:CTW65572 DDQ65568:DDS65572 DNM65568:DNO65572 DXI65568:DXK65572 EHE65568:EHG65572 ERA65568:ERC65572 FAW65568:FAY65572 FKS65568:FKU65572 FUO65568:FUQ65572 GEK65568:GEM65572 GOG65568:GOI65572 GYC65568:GYE65572 HHY65568:HIA65572 HRU65568:HRW65572 IBQ65568:IBS65572 ILM65568:ILO65572 IVI65568:IVK65572 JFE65568:JFG65572 JPA65568:JPC65572 JYW65568:JYY65572 KIS65568:KIU65572 KSO65568:KSQ65572 LCK65568:LCM65572 LMG65568:LMI65572 LWC65568:LWE65572 MFY65568:MGA65572 MPU65568:MPW65572 MZQ65568:MZS65572 NJM65568:NJO65572 NTI65568:NTK65572 ODE65568:ODG65572 ONA65568:ONC65572 OWW65568:OWY65572 PGS65568:PGU65572 PQO65568:PQQ65572 QAK65568:QAM65572 QKG65568:QKI65572 QUC65568:QUE65572 RDY65568:REA65572 RNU65568:RNW65572 RXQ65568:RXS65572 SHM65568:SHO65572 SRI65568:SRK65572 TBE65568:TBG65572 TLA65568:TLC65572 TUW65568:TUY65572 UES65568:UEU65572 UOO65568:UOQ65572 UYK65568:UYM65572 VIG65568:VII65572 VSC65568:VSE65572 WBY65568:WCA65572 WLU65568:WLW65572 WVQ65568:WVS65572 F131104:H131108 JE131104:JG131108 TA131104:TC131108 ACW131104:ACY131108 AMS131104:AMU131108 AWO131104:AWQ131108 BGK131104:BGM131108 BQG131104:BQI131108 CAC131104:CAE131108 CJY131104:CKA131108 CTU131104:CTW131108 DDQ131104:DDS131108 DNM131104:DNO131108 DXI131104:DXK131108 EHE131104:EHG131108 ERA131104:ERC131108 FAW131104:FAY131108 FKS131104:FKU131108 FUO131104:FUQ131108 GEK131104:GEM131108 GOG131104:GOI131108 GYC131104:GYE131108 HHY131104:HIA131108 HRU131104:HRW131108 IBQ131104:IBS131108 ILM131104:ILO131108 IVI131104:IVK131108 JFE131104:JFG131108 JPA131104:JPC131108 JYW131104:JYY131108 KIS131104:KIU131108 KSO131104:KSQ131108 LCK131104:LCM131108 LMG131104:LMI131108 LWC131104:LWE131108 MFY131104:MGA131108 MPU131104:MPW131108 MZQ131104:MZS131108 NJM131104:NJO131108 NTI131104:NTK131108 ODE131104:ODG131108 ONA131104:ONC131108 OWW131104:OWY131108 PGS131104:PGU131108 PQO131104:PQQ131108 QAK131104:QAM131108 QKG131104:QKI131108 QUC131104:QUE131108 RDY131104:REA131108 RNU131104:RNW131108 RXQ131104:RXS131108 SHM131104:SHO131108 SRI131104:SRK131108 TBE131104:TBG131108 TLA131104:TLC131108 TUW131104:TUY131108 UES131104:UEU131108 UOO131104:UOQ131108 UYK131104:UYM131108 VIG131104:VII131108 VSC131104:VSE131108 WBY131104:WCA131108 WLU131104:WLW131108 WVQ131104:WVS131108 F196640:H196644 JE196640:JG196644 TA196640:TC196644 ACW196640:ACY196644 AMS196640:AMU196644 AWO196640:AWQ196644 BGK196640:BGM196644 BQG196640:BQI196644 CAC196640:CAE196644 CJY196640:CKA196644 CTU196640:CTW196644 DDQ196640:DDS196644 DNM196640:DNO196644 DXI196640:DXK196644 EHE196640:EHG196644 ERA196640:ERC196644 FAW196640:FAY196644 FKS196640:FKU196644 FUO196640:FUQ196644 GEK196640:GEM196644 GOG196640:GOI196644 GYC196640:GYE196644 HHY196640:HIA196644 HRU196640:HRW196644 IBQ196640:IBS196644 ILM196640:ILO196644 IVI196640:IVK196644 JFE196640:JFG196644 JPA196640:JPC196644 JYW196640:JYY196644 KIS196640:KIU196644 KSO196640:KSQ196644 LCK196640:LCM196644 LMG196640:LMI196644 LWC196640:LWE196644 MFY196640:MGA196644 MPU196640:MPW196644 MZQ196640:MZS196644 NJM196640:NJO196644 NTI196640:NTK196644 ODE196640:ODG196644 ONA196640:ONC196644 OWW196640:OWY196644 PGS196640:PGU196644 PQO196640:PQQ196644 QAK196640:QAM196644 QKG196640:QKI196644 QUC196640:QUE196644 RDY196640:REA196644 RNU196640:RNW196644 RXQ196640:RXS196644 SHM196640:SHO196644 SRI196640:SRK196644 TBE196640:TBG196644 TLA196640:TLC196644 TUW196640:TUY196644 UES196640:UEU196644 UOO196640:UOQ196644 UYK196640:UYM196644 VIG196640:VII196644 VSC196640:VSE196644 WBY196640:WCA196644 WLU196640:WLW196644 WVQ196640:WVS196644 F262176:H262180 JE262176:JG262180 TA262176:TC262180 ACW262176:ACY262180 AMS262176:AMU262180 AWO262176:AWQ262180 BGK262176:BGM262180 BQG262176:BQI262180 CAC262176:CAE262180 CJY262176:CKA262180 CTU262176:CTW262180 DDQ262176:DDS262180 DNM262176:DNO262180 DXI262176:DXK262180 EHE262176:EHG262180 ERA262176:ERC262180 FAW262176:FAY262180 FKS262176:FKU262180 FUO262176:FUQ262180 GEK262176:GEM262180 GOG262176:GOI262180 GYC262176:GYE262180 HHY262176:HIA262180 HRU262176:HRW262180 IBQ262176:IBS262180 ILM262176:ILO262180 IVI262176:IVK262180 JFE262176:JFG262180 JPA262176:JPC262180 JYW262176:JYY262180 KIS262176:KIU262180 KSO262176:KSQ262180 LCK262176:LCM262180 LMG262176:LMI262180 LWC262176:LWE262180 MFY262176:MGA262180 MPU262176:MPW262180 MZQ262176:MZS262180 NJM262176:NJO262180 NTI262176:NTK262180 ODE262176:ODG262180 ONA262176:ONC262180 OWW262176:OWY262180 PGS262176:PGU262180 PQO262176:PQQ262180 QAK262176:QAM262180 QKG262176:QKI262180 QUC262176:QUE262180 RDY262176:REA262180 RNU262176:RNW262180 RXQ262176:RXS262180 SHM262176:SHO262180 SRI262176:SRK262180 TBE262176:TBG262180 TLA262176:TLC262180 TUW262176:TUY262180 UES262176:UEU262180 UOO262176:UOQ262180 UYK262176:UYM262180 VIG262176:VII262180 VSC262176:VSE262180 WBY262176:WCA262180 WLU262176:WLW262180 WVQ262176:WVS262180 F327712:H327716 JE327712:JG327716 TA327712:TC327716 ACW327712:ACY327716 AMS327712:AMU327716 AWO327712:AWQ327716 BGK327712:BGM327716 BQG327712:BQI327716 CAC327712:CAE327716 CJY327712:CKA327716 CTU327712:CTW327716 DDQ327712:DDS327716 DNM327712:DNO327716 DXI327712:DXK327716 EHE327712:EHG327716 ERA327712:ERC327716 FAW327712:FAY327716 FKS327712:FKU327716 FUO327712:FUQ327716 GEK327712:GEM327716 GOG327712:GOI327716 GYC327712:GYE327716 HHY327712:HIA327716 HRU327712:HRW327716 IBQ327712:IBS327716 ILM327712:ILO327716 IVI327712:IVK327716 JFE327712:JFG327716 JPA327712:JPC327716 JYW327712:JYY327716 KIS327712:KIU327716 KSO327712:KSQ327716 LCK327712:LCM327716 LMG327712:LMI327716 LWC327712:LWE327716 MFY327712:MGA327716 MPU327712:MPW327716 MZQ327712:MZS327716 NJM327712:NJO327716 NTI327712:NTK327716 ODE327712:ODG327716 ONA327712:ONC327716 OWW327712:OWY327716 PGS327712:PGU327716 PQO327712:PQQ327716 QAK327712:QAM327716 QKG327712:QKI327716 QUC327712:QUE327716 RDY327712:REA327716 RNU327712:RNW327716 RXQ327712:RXS327716 SHM327712:SHO327716 SRI327712:SRK327716 TBE327712:TBG327716 TLA327712:TLC327716 TUW327712:TUY327716 UES327712:UEU327716 UOO327712:UOQ327716 UYK327712:UYM327716 VIG327712:VII327716 VSC327712:VSE327716 WBY327712:WCA327716 WLU327712:WLW327716 WVQ327712:WVS327716 F393248:H393252 JE393248:JG393252 TA393248:TC393252 ACW393248:ACY393252 AMS393248:AMU393252 AWO393248:AWQ393252 BGK393248:BGM393252 BQG393248:BQI393252 CAC393248:CAE393252 CJY393248:CKA393252 CTU393248:CTW393252 DDQ393248:DDS393252 DNM393248:DNO393252 DXI393248:DXK393252 EHE393248:EHG393252 ERA393248:ERC393252 FAW393248:FAY393252 FKS393248:FKU393252 FUO393248:FUQ393252 GEK393248:GEM393252 GOG393248:GOI393252 GYC393248:GYE393252 HHY393248:HIA393252 HRU393248:HRW393252 IBQ393248:IBS393252 ILM393248:ILO393252 IVI393248:IVK393252 JFE393248:JFG393252 JPA393248:JPC393252 JYW393248:JYY393252 KIS393248:KIU393252 KSO393248:KSQ393252 LCK393248:LCM393252 LMG393248:LMI393252 LWC393248:LWE393252 MFY393248:MGA393252 MPU393248:MPW393252 MZQ393248:MZS393252 NJM393248:NJO393252 NTI393248:NTK393252 ODE393248:ODG393252 ONA393248:ONC393252 OWW393248:OWY393252 PGS393248:PGU393252 PQO393248:PQQ393252 QAK393248:QAM393252 QKG393248:QKI393252 QUC393248:QUE393252 RDY393248:REA393252 RNU393248:RNW393252 RXQ393248:RXS393252 SHM393248:SHO393252 SRI393248:SRK393252 TBE393248:TBG393252 TLA393248:TLC393252 TUW393248:TUY393252 UES393248:UEU393252 UOO393248:UOQ393252 UYK393248:UYM393252 VIG393248:VII393252 VSC393248:VSE393252 WBY393248:WCA393252 WLU393248:WLW393252 WVQ393248:WVS393252 F458784:H458788 JE458784:JG458788 TA458784:TC458788 ACW458784:ACY458788 AMS458784:AMU458788 AWO458784:AWQ458788 BGK458784:BGM458788 BQG458784:BQI458788 CAC458784:CAE458788 CJY458784:CKA458788 CTU458784:CTW458788 DDQ458784:DDS458788 DNM458784:DNO458788 DXI458784:DXK458788 EHE458784:EHG458788 ERA458784:ERC458788 FAW458784:FAY458788 FKS458784:FKU458788 FUO458784:FUQ458788 GEK458784:GEM458788 GOG458784:GOI458788 GYC458784:GYE458788 HHY458784:HIA458788 HRU458784:HRW458788 IBQ458784:IBS458788 ILM458784:ILO458788 IVI458784:IVK458788 JFE458784:JFG458788 JPA458784:JPC458788 JYW458784:JYY458788 KIS458784:KIU458788 KSO458784:KSQ458788 LCK458784:LCM458788 LMG458784:LMI458788 LWC458784:LWE458788 MFY458784:MGA458788 MPU458784:MPW458788 MZQ458784:MZS458788 NJM458784:NJO458788 NTI458784:NTK458788 ODE458784:ODG458788 ONA458784:ONC458788 OWW458784:OWY458788 PGS458784:PGU458788 PQO458784:PQQ458788 QAK458784:QAM458788 QKG458784:QKI458788 QUC458784:QUE458788 RDY458784:REA458788 RNU458784:RNW458788 RXQ458784:RXS458788 SHM458784:SHO458788 SRI458784:SRK458788 TBE458784:TBG458788 TLA458784:TLC458788 TUW458784:TUY458788 UES458784:UEU458788 UOO458784:UOQ458788 UYK458784:UYM458788 VIG458784:VII458788 VSC458784:VSE458788 WBY458784:WCA458788 WLU458784:WLW458788 WVQ458784:WVS458788 F524320:H524324 JE524320:JG524324 TA524320:TC524324 ACW524320:ACY524324 AMS524320:AMU524324 AWO524320:AWQ524324 BGK524320:BGM524324 BQG524320:BQI524324 CAC524320:CAE524324 CJY524320:CKA524324 CTU524320:CTW524324 DDQ524320:DDS524324 DNM524320:DNO524324 DXI524320:DXK524324 EHE524320:EHG524324 ERA524320:ERC524324 FAW524320:FAY524324 FKS524320:FKU524324 FUO524320:FUQ524324 GEK524320:GEM524324 GOG524320:GOI524324 GYC524320:GYE524324 HHY524320:HIA524324 HRU524320:HRW524324 IBQ524320:IBS524324 ILM524320:ILO524324 IVI524320:IVK524324 JFE524320:JFG524324 JPA524320:JPC524324 JYW524320:JYY524324 KIS524320:KIU524324 KSO524320:KSQ524324 LCK524320:LCM524324 LMG524320:LMI524324 LWC524320:LWE524324 MFY524320:MGA524324 MPU524320:MPW524324 MZQ524320:MZS524324 NJM524320:NJO524324 NTI524320:NTK524324 ODE524320:ODG524324 ONA524320:ONC524324 OWW524320:OWY524324 PGS524320:PGU524324 PQO524320:PQQ524324 QAK524320:QAM524324 QKG524320:QKI524324 QUC524320:QUE524324 RDY524320:REA524324 RNU524320:RNW524324 RXQ524320:RXS524324 SHM524320:SHO524324 SRI524320:SRK524324 TBE524320:TBG524324 TLA524320:TLC524324 TUW524320:TUY524324 UES524320:UEU524324 UOO524320:UOQ524324 UYK524320:UYM524324 VIG524320:VII524324 VSC524320:VSE524324 WBY524320:WCA524324 WLU524320:WLW524324 WVQ524320:WVS524324 F589856:H589860 JE589856:JG589860 TA589856:TC589860 ACW589856:ACY589860 AMS589856:AMU589860 AWO589856:AWQ589860 BGK589856:BGM589860 BQG589856:BQI589860 CAC589856:CAE589860 CJY589856:CKA589860 CTU589856:CTW589860 DDQ589856:DDS589860 DNM589856:DNO589860 DXI589856:DXK589860 EHE589856:EHG589860 ERA589856:ERC589860 FAW589856:FAY589860 FKS589856:FKU589860 FUO589856:FUQ589860 GEK589856:GEM589860 GOG589856:GOI589860 GYC589856:GYE589860 HHY589856:HIA589860 HRU589856:HRW589860 IBQ589856:IBS589860 ILM589856:ILO589860 IVI589856:IVK589860 JFE589856:JFG589860 JPA589856:JPC589860 JYW589856:JYY589860 KIS589856:KIU589860 KSO589856:KSQ589860 LCK589856:LCM589860 LMG589856:LMI589860 LWC589856:LWE589860 MFY589856:MGA589860 MPU589856:MPW589860 MZQ589856:MZS589860 NJM589856:NJO589860 NTI589856:NTK589860 ODE589856:ODG589860 ONA589856:ONC589860 OWW589856:OWY589860 PGS589856:PGU589860 PQO589856:PQQ589860 QAK589856:QAM589860 QKG589856:QKI589860 QUC589856:QUE589860 RDY589856:REA589860 RNU589856:RNW589860 RXQ589856:RXS589860 SHM589856:SHO589860 SRI589856:SRK589860 TBE589856:TBG589860 TLA589856:TLC589860 TUW589856:TUY589860 UES589856:UEU589860 UOO589856:UOQ589860 UYK589856:UYM589860 VIG589856:VII589860 VSC589856:VSE589860 WBY589856:WCA589860 WLU589856:WLW589860 WVQ589856:WVS589860 F655392:H655396 JE655392:JG655396 TA655392:TC655396 ACW655392:ACY655396 AMS655392:AMU655396 AWO655392:AWQ655396 BGK655392:BGM655396 BQG655392:BQI655396 CAC655392:CAE655396 CJY655392:CKA655396 CTU655392:CTW655396 DDQ655392:DDS655396 DNM655392:DNO655396 DXI655392:DXK655396 EHE655392:EHG655396 ERA655392:ERC655396 FAW655392:FAY655396 FKS655392:FKU655396 FUO655392:FUQ655396 GEK655392:GEM655396 GOG655392:GOI655396 GYC655392:GYE655396 HHY655392:HIA655396 HRU655392:HRW655396 IBQ655392:IBS655396 ILM655392:ILO655396 IVI655392:IVK655396 JFE655392:JFG655396 JPA655392:JPC655396 JYW655392:JYY655396 KIS655392:KIU655396 KSO655392:KSQ655396 LCK655392:LCM655396 LMG655392:LMI655396 LWC655392:LWE655396 MFY655392:MGA655396 MPU655392:MPW655396 MZQ655392:MZS655396 NJM655392:NJO655396 NTI655392:NTK655396 ODE655392:ODG655396 ONA655392:ONC655396 OWW655392:OWY655396 PGS655392:PGU655396 PQO655392:PQQ655396 QAK655392:QAM655396 QKG655392:QKI655396 QUC655392:QUE655396 RDY655392:REA655396 RNU655392:RNW655396 RXQ655392:RXS655396 SHM655392:SHO655396 SRI655392:SRK655396 TBE655392:TBG655396 TLA655392:TLC655396 TUW655392:TUY655396 UES655392:UEU655396 UOO655392:UOQ655396 UYK655392:UYM655396 VIG655392:VII655396 VSC655392:VSE655396 WBY655392:WCA655396 WLU655392:WLW655396 WVQ655392:WVS655396 F720928:H720932 JE720928:JG720932 TA720928:TC720932 ACW720928:ACY720932 AMS720928:AMU720932 AWO720928:AWQ720932 BGK720928:BGM720932 BQG720928:BQI720932 CAC720928:CAE720932 CJY720928:CKA720932 CTU720928:CTW720932 DDQ720928:DDS720932 DNM720928:DNO720932 DXI720928:DXK720932 EHE720928:EHG720932 ERA720928:ERC720932 FAW720928:FAY720932 FKS720928:FKU720932 FUO720928:FUQ720932 GEK720928:GEM720932 GOG720928:GOI720932 GYC720928:GYE720932 HHY720928:HIA720932 HRU720928:HRW720932 IBQ720928:IBS720932 ILM720928:ILO720932 IVI720928:IVK720932 JFE720928:JFG720932 JPA720928:JPC720932 JYW720928:JYY720932 KIS720928:KIU720932 KSO720928:KSQ720932 LCK720928:LCM720932 LMG720928:LMI720932 LWC720928:LWE720932 MFY720928:MGA720932 MPU720928:MPW720932 MZQ720928:MZS720932 NJM720928:NJO720932 NTI720928:NTK720932 ODE720928:ODG720932 ONA720928:ONC720932 OWW720928:OWY720932 PGS720928:PGU720932 PQO720928:PQQ720932 QAK720928:QAM720932 QKG720928:QKI720932 QUC720928:QUE720932 RDY720928:REA720932 RNU720928:RNW720932 RXQ720928:RXS720932 SHM720928:SHO720932 SRI720928:SRK720932 TBE720928:TBG720932 TLA720928:TLC720932 TUW720928:TUY720932 UES720928:UEU720932 UOO720928:UOQ720932 UYK720928:UYM720932 VIG720928:VII720932 VSC720928:VSE720932 WBY720928:WCA720932 WLU720928:WLW720932 WVQ720928:WVS720932 F786464:H786468 JE786464:JG786468 TA786464:TC786468 ACW786464:ACY786468 AMS786464:AMU786468 AWO786464:AWQ786468 BGK786464:BGM786468 BQG786464:BQI786468 CAC786464:CAE786468 CJY786464:CKA786468 CTU786464:CTW786468 DDQ786464:DDS786468 DNM786464:DNO786468 DXI786464:DXK786468 EHE786464:EHG786468 ERA786464:ERC786468 FAW786464:FAY786468 FKS786464:FKU786468 FUO786464:FUQ786468 GEK786464:GEM786468 GOG786464:GOI786468 GYC786464:GYE786468 HHY786464:HIA786468 HRU786464:HRW786468 IBQ786464:IBS786468 ILM786464:ILO786468 IVI786464:IVK786468 JFE786464:JFG786468 JPA786464:JPC786468 JYW786464:JYY786468 KIS786464:KIU786468 KSO786464:KSQ786468 LCK786464:LCM786468 LMG786464:LMI786468 LWC786464:LWE786468 MFY786464:MGA786468 MPU786464:MPW786468 MZQ786464:MZS786468 NJM786464:NJO786468 NTI786464:NTK786468 ODE786464:ODG786468 ONA786464:ONC786468 OWW786464:OWY786468 PGS786464:PGU786468 PQO786464:PQQ786468 QAK786464:QAM786468 QKG786464:QKI786468 QUC786464:QUE786468 RDY786464:REA786468 RNU786464:RNW786468 RXQ786464:RXS786468 SHM786464:SHO786468 SRI786464:SRK786468 TBE786464:TBG786468 TLA786464:TLC786468 TUW786464:TUY786468 UES786464:UEU786468 UOO786464:UOQ786468 UYK786464:UYM786468 VIG786464:VII786468 VSC786464:VSE786468 WBY786464:WCA786468 WLU786464:WLW786468 WVQ786464:WVS786468 F852000:H852004 JE852000:JG852004 TA852000:TC852004 ACW852000:ACY852004 AMS852000:AMU852004 AWO852000:AWQ852004 BGK852000:BGM852004 BQG852000:BQI852004 CAC852000:CAE852004 CJY852000:CKA852004 CTU852000:CTW852004 DDQ852000:DDS852004 DNM852000:DNO852004 DXI852000:DXK852004 EHE852000:EHG852004 ERA852000:ERC852004 FAW852000:FAY852004 FKS852000:FKU852004 FUO852000:FUQ852004 GEK852000:GEM852004 GOG852000:GOI852004 GYC852000:GYE852004 HHY852000:HIA852004 HRU852000:HRW852004 IBQ852000:IBS852004 ILM852000:ILO852004 IVI852000:IVK852004 JFE852000:JFG852004 JPA852000:JPC852004 JYW852000:JYY852004 KIS852000:KIU852004 KSO852000:KSQ852004 LCK852000:LCM852004 LMG852000:LMI852004 LWC852000:LWE852004 MFY852000:MGA852004 MPU852000:MPW852004 MZQ852000:MZS852004 NJM852000:NJO852004 NTI852000:NTK852004 ODE852000:ODG852004 ONA852000:ONC852004 OWW852000:OWY852004 PGS852000:PGU852004 PQO852000:PQQ852004 QAK852000:QAM852004 QKG852000:QKI852004 QUC852000:QUE852004 RDY852000:REA852004 RNU852000:RNW852004 RXQ852000:RXS852004 SHM852000:SHO852004 SRI852000:SRK852004 TBE852000:TBG852004 TLA852000:TLC852004 TUW852000:TUY852004 UES852000:UEU852004 UOO852000:UOQ852004 UYK852000:UYM852004 VIG852000:VII852004 VSC852000:VSE852004 WBY852000:WCA852004 WLU852000:WLW852004 WVQ852000:WVS852004 F917536:H917540 JE917536:JG917540 TA917536:TC917540 ACW917536:ACY917540 AMS917536:AMU917540 AWO917536:AWQ917540 BGK917536:BGM917540 BQG917536:BQI917540 CAC917536:CAE917540 CJY917536:CKA917540 CTU917536:CTW917540 DDQ917536:DDS917540 DNM917536:DNO917540 DXI917536:DXK917540 EHE917536:EHG917540 ERA917536:ERC917540 FAW917536:FAY917540 FKS917536:FKU917540 FUO917536:FUQ917540 GEK917536:GEM917540 GOG917536:GOI917540 GYC917536:GYE917540 HHY917536:HIA917540 HRU917536:HRW917540 IBQ917536:IBS917540 ILM917536:ILO917540 IVI917536:IVK917540 JFE917536:JFG917540 JPA917536:JPC917540 JYW917536:JYY917540 KIS917536:KIU917540 KSO917536:KSQ917540 LCK917536:LCM917540 LMG917536:LMI917540 LWC917536:LWE917540 MFY917536:MGA917540 MPU917536:MPW917540 MZQ917536:MZS917540 NJM917536:NJO917540 NTI917536:NTK917540 ODE917536:ODG917540 ONA917536:ONC917540 OWW917536:OWY917540 PGS917536:PGU917540 PQO917536:PQQ917540 QAK917536:QAM917540 QKG917536:QKI917540 QUC917536:QUE917540 RDY917536:REA917540 RNU917536:RNW917540 RXQ917536:RXS917540 SHM917536:SHO917540 SRI917536:SRK917540 TBE917536:TBG917540 TLA917536:TLC917540 TUW917536:TUY917540 UES917536:UEU917540 UOO917536:UOQ917540 UYK917536:UYM917540 VIG917536:VII917540 VSC917536:VSE917540 WBY917536:WCA917540 WLU917536:WLW917540 WVQ917536:WVS917540 F983072:H983076 JE983072:JG983076 TA983072:TC983076 ACW983072:ACY983076 AMS983072:AMU983076 AWO983072:AWQ983076 BGK983072:BGM983076 BQG983072:BQI983076 CAC983072:CAE983076 CJY983072:CKA983076 CTU983072:CTW983076 DDQ983072:DDS983076 DNM983072:DNO983076 DXI983072:DXK983076 EHE983072:EHG983076 ERA983072:ERC983076 FAW983072:FAY983076 FKS983072:FKU983076 FUO983072:FUQ983076 GEK983072:GEM983076 GOG983072:GOI983076 GYC983072:GYE983076 HHY983072:HIA983076 HRU983072:HRW983076 IBQ983072:IBS983076 ILM983072:ILO983076 IVI983072:IVK983076 JFE983072:JFG983076 JPA983072:JPC983076 JYW983072:JYY983076 KIS983072:KIU983076 KSO983072:KSQ983076 LCK983072:LCM983076 LMG983072:LMI983076 LWC983072:LWE983076 MFY983072:MGA983076 MPU983072:MPW983076 MZQ983072:MZS983076 NJM983072:NJO983076 NTI983072:NTK983076 ODE983072:ODG983076 ONA983072:ONC983076 OWW983072:OWY983076 PGS983072:PGU983076 PQO983072:PQQ983076 QAK983072:QAM983076 QKG983072:QKI983076 QUC983072:QUE983076 RDY983072:REA983076 RNU983072:RNW983076 RXQ983072:RXS983076 SHM983072:SHO983076 SRI983072:SRK983076 TBE983072:TBG983076 TLA983072:TLC983076 TUW983072:TUY983076 UES983072:UEU983076 UOO983072:UOQ983076 UYK983072:UYM983076 VIG983072:VII983076 VSC983072:VSE983076 WBY983072:WCA983076 WLU983072:WLW983076 WVQ983072:WVS983076 K10:K11 JC34:JK40 SY34:TG40 ACU34:ADC40 AMQ34:AMY40 AWM34:AWU40 BGI34:BGQ40 BQE34:BQM40 CAA34:CAI40 CJW34:CKE40 CTS34:CUA40 DDO34:DDW40 DNK34:DNS40 DXG34:DXO40 EHC34:EHK40 EQY34:ERG40 FAU34:FBC40 FKQ34:FKY40 FUM34:FUU40 GEI34:GEQ40 GOE34:GOM40 GYA34:GYI40 HHW34:HIE40 HRS34:HSA40 IBO34:IBW40 ILK34:ILS40 IVG34:IVO40 JFC34:JFK40 JOY34:JPG40 JYU34:JZC40 KIQ34:KIY40 KSM34:KSU40 LCI34:LCQ40 LME34:LMM40 LWA34:LWI40 MFW34:MGE40 MPS34:MQA40 MZO34:MZW40 NJK34:NJS40 NTG34:NTO40 ODC34:ODK40 OMY34:ONG40 OWU34:OXC40 PGQ34:PGY40 PQM34:PQU40 QAI34:QAQ40 QKE34:QKM40 QUA34:QUI40 RDW34:REE40 RNS34:ROA40 RXO34:RXW40 SHK34:SHS40 SRG34:SRO40 TBC34:TBK40 TKY34:TLG40 TUU34:TVC40 UEQ34:UEY40 UOM34:UOU40 UYI34:UYQ40 VIE34:VIM40 VSA34:VSI40 WBW34:WCE40 WLS34:WMA40 WVO34:WVW40 D65575:O65575 JC65575:JK65575 SY65575:TG65575 ACU65575:ADC65575 AMQ65575:AMY65575 AWM65575:AWU65575 BGI65575:BGQ65575 BQE65575:BQM65575 CAA65575:CAI65575 CJW65575:CKE65575 CTS65575:CUA65575 DDO65575:DDW65575 DNK65575:DNS65575 DXG65575:DXO65575 EHC65575:EHK65575 EQY65575:ERG65575 FAU65575:FBC65575 FKQ65575:FKY65575 FUM65575:FUU65575 GEI65575:GEQ65575 GOE65575:GOM65575 GYA65575:GYI65575 HHW65575:HIE65575 HRS65575:HSA65575 IBO65575:IBW65575 ILK65575:ILS65575 IVG65575:IVO65575 JFC65575:JFK65575 JOY65575:JPG65575 JYU65575:JZC65575 KIQ65575:KIY65575 KSM65575:KSU65575 LCI65575:LCQ65575 LME65575:LMM65575 LWA65575:LWI65575 MFW65575:MGE65575 MPS65575:MQA65575 MZO65575:MZW65575 NJK65575:NJS65575 NTG65575:NTO65575 ODC65575:ODK65575 OMY65575:ONG65575 OWU65575:OXC65575 PGQ65575:PGY65575 PQM65575:PQU65575 QAI65575:QAQ65575 QKE65575:QKM65575 QUA65575:QUI65575 RDW65575:REE65575 RNS65575:ROA65575 RXO65575:RXW65575 SHK65575:SHS65575 SRG65575:SRO65575 TBC65575:TBK65575 TKY65575:TLG65575 TUU65575:TVC65575 UEQ65575:UEY65575 UOM65575:UOU65575 UYI65575:UYQ65575 VIE65575:VIM65575 VSA65575:VSI65575 WBW65575:WCE65575 WLS65575:WMA65575 WVO65575:WVW65575 D131111:O131111 JC131111:JK131111 SY131111:TG131111 ACU131111:ADC131111 AMQ131111:AMY131111 AWM131111:AWU131111 BGI131111:BGQ131111 BQE131111:BQM131111 CAA131111:CAI131111 CJW131111:CKE131111 CTS131111:CUA131111 DDO131111:DDW131111 DNK131111:DNS131111 DXG131111:DXO131111 EHC131111:EHK131111 EQY131111:ERG131111 FAU131111:FBC131111 FKQ131111:FKY131111 FUM131111:FUU131111 GEI131111:GEQ131111 GOE131111:GOM131111 GYA131111:GYI131111 HHW131111:HIE131111 HRS131111:HSA131111 IBO131111:IBW131111 ILK131111:ILS131111 IVG131111:IVO131111 JFC131111:JFK131111 JOY131111:JPG131111 JYU131111:JZC131111 KIQ131111:KIY131111 KSM131111:KSU131111 LCI131111:LCQ131111 LME131111:LMM131111 LWA131111:LWI131111 MFW131111:MGE131111 MPS131111:MQA131111 MZO131111:MZW131111 NJK131111:NJS131111 NTG131111:NTO131111 ODC131111:ODK131111 OMY131111:ONG131111 OWU131111:OXC131111 PGQ131111:PGY131111 PQM131111:PQU131111 QAI131111:QAQ131111 QKE131111:QKM131111 QUA131111:QUI131111 RDW131111:REE131111 RNS131111:ROA131111 RXO131111:RXW131111 SHK131111:SHS131111 SRG131111:SRO131111 TBC131111:TBK131111 TKY131111:TLG131111 TUU131111:TVC131111 UEQ131111:UEY131111 UOM131111:UOU131111 UYI131111:UYQ131111 VIE131111:VIM131111 VSA131111:VSI131111 WBW131111:WCE131111 WLS131111:WMA131111 WVO131111:WVW131111 D196647:O196647 JC196647:JK196647 SY196647:TG196647 ACU196647:ADC196647 AMQ196647:AMY196647 AWM196647:AWU196647 BGI196647:BGQ196647 BQE196647:BQM196647 CAA196647:CAI196647 CJW196647:CKE196647 CTS196647:CUA196647 DDO196647:DDW196647 DNK196647:DNS196647 DXG196647:DXO196647 EHC196647:EHK196647 EQY196647:ERG196647 FAU196647:FBC196647 FKQ196647:FKY196647 FUM196647:FUU196647 GEI196647:GEQ196647 GOE196647:GOM196647 GYA196647:GYI196647 HHW196647:HIE196647 HRS196647:HSA196647 IBO196647:IBW196647 ILK196647:ILS196647 IVG196647:IVO196647 JFC196647:JFK196647 JOY196647:JPG196647 JYU196647:JZC196647 KIQ196647:KIY196647 KSM196647:KSU196647 LCI196647:LCQ196647 LME196647:LMM196647 LWA196647:LWI196647 MFW196647:MGE196647 MPS196647:MQA196647 MZO196647:MZW196647 NJK196647:NJS196647 NTG196647:NTO196647 ODC196647:ODK196647 OMY196647:ONG196647 OWU196647:OXC196647 PGQ196647:PGY196647 PQM196647:PQU196647 QAI196647:QAQ196647 QKE196647:QKM196647 QUA196647:QUI196647 RDW196647:REE196647 RNS196647:ROA196647 RXO196647:RXW196647 SHK196647:SHS196647 SRG196647:SRO196647 TBC196647:TBK196647 TKY196647:TLG196647 TUU196647:TVC196647 UEQ196647:UEY196647 UOM196647:UOU196647 UYI196647:UYQ196647 VIE196647:VIM196647 VSA196647:VSI196647 WBW196647:WCE196647 WLS196647:WMA196647 WVO196647:WVW196647 D262183:O262183 JC262183:JK262183 SY262183:TG262183 ACU262183:ADC262183 AMQ262183:AMY262183 AWM262183:AWU262183 BGI262183:BGQ262183 BQE262183:BQM262183 CAA262183:CAI262183 CJW262183:CKE262183 CTS262183:CUA262183 DDO262183:DDW262183 DNK262183:DNS262183 DXG262183:DXO262183 EHC262183:EHK262183 EQY262183:ERG262183 FAU262183:FBC262183 FKQ262183:FKY262183 FUM262183:FUU262183 GEI262183:GEQ262183 GOE262183:GOM262183 GYA262183:GYI262183 HHW262183:HIE262183 HRS262183:HSA262183 IBO262183:IBW262183 ILK262183:ILS262183 IVG262183:IVO262183 JFC262183:JFK262183 JOY262183:JPG262183 JYU262183:JZC262183 KIQ262183:KIY262183 KSM262183:KSU262183 LCI262183:LCQ262183 LME262183:LMM262183 LWA262183:LWI262183 MFW262183:MGE262183 MPS262183:MQA262183 MZO262183:MZW262183 NJK262183:NJS262183 NTG262183:NTO262183 ODC262183:ODK262183 OMY262183:ONG262183 OWU262183:OXC262183 PGQ262183:PGY262183 PQM262183:PQU262183 QAI262183:QAQ262183 QKE262183:QKM262183 QUA262183:QUI262183 RDW262183:REE262183 RNS262183:ROA262183 RXO262183:RXW262183 SHK262183:SHS262183 SRG262183:SRO262183 TBC262183:TBK262183 TKY262183:TLG262183 TUU262183:TVC262183 UEQ262183:UEY262183 UOM262183:UOU262183 UYI262183:UYQ262183 VIE262183:VIM262183 VSA262183:VSI262183 WBW262183:WCE262183 WLS262183:WMA262183 WVO262183:WVW262183 D327719:O327719 JC327719:JK327719 SY327719:TG327719 ACU327719:ADC327719 AMQ327719:AMY327719 AWM327719:AWU327719 BGI327719:BGQ327719 BQE327719:BQM327719 CAA327719:CAI327719 CJW327719:CKE327719 CTS327719:CUA327719 DDO327719:DDW327719 DNK327719:DNS327719 DXG327719:DXO327719 EHC327719:EHK327719 EQY327719:ERG327719 FAU327719:FBC327719 FKQ327719:FKY327719 FUM327719:FUU327719 GEI327719:GEQ327719 GOE327719:GOM327719 GYA327719:GYI327719 HHW327719:HIE327719 HRS327719:HSA327719 IBO327719:IBW327719 ILK327719:ILS327719 IVG327719:IVO327719 JFC327719:JFK327719 JOY327719:JPG327719 JYU327719:JZC327719 KIQ327719:KIY327719 KSM327719:KSU327719 LCI327719:LCQ327719 LME327719:LMM327719 LWA327719:LWI327719 MFW327719:MGE327719 MPS327719:MQA327719 MZO327719:MZW327719 NJK327719:NJS327719 NTG327719:NTO327719 ODC327719:ODK327719 OMY327719:ONG327719 OWU327719:OXC327719 PGQ327719:PGY327719 PQM327719:PQU327719 QAI327719:QAQ327719 QKE327719:QKM327719 QUA327719:QUI327719 RDW327719:REE327719 RNS327719:ROA327719 RXO327719:RXW327719 SHK327719:SHS327719 SRG327719:SRO327719 TBC327719:TBK327719 TKY327719:TLG327719 TUU327719:TVC327719 UEQ327719:UEY327719 UOM327719:UOU327719 UYI327719:UYQ327719 VIE327719:VIM327719 VSA327719:VSI327719 WBW327719:WCE327719 WLS327719:WMA327719 WVO327719:WVW327719 D393255:O393255 JC393255:JK393255 SY393255:TG393255 ACU393255:ADC393255 AMQ393255:AMY393255 AWM393255:AWU393255 BGI393255:BGQ393255 BQE393255:BQM393255 CAA393255:CAI393255 CJW393255:CKE393255 CTS393255:CUA393255 DDO393255:DDW393255 DNK393255:DNS393255 DXG393255:DXO393255 EHC393255:EHK393255 EQY393255:ERG393255 FAU393255:FBC393255 FKQ393255:FKY393255 FUM393255:FUU393255 GEI393255:GEQ393255 GOE393255:GOM393255 GYA393255:GYI393255 HHW393255:HIE393255 HRS393255:HSA393255 IBO393255:IBW393255 ILK393255:ILS393255 IVG393255:IVO393255 JFC393255:JFK393255 JOY393255:JPG393255 JYU393255:JZC393255 KIQ393255:KIY393255 KSM393255:KSU393255 LCI393255:LCQ393255 LME393255:LMM393255 LWA393255:LWI393255 MFW393255:MGE393255 MPS393255:MQA393255 MZO393255:MZW393255 NJK393255:NJS393255 NTG393255:NTO393255 ODC393255:ODK393255 OMY393255:ONG393255 OWU393255:OXC393255 PGQ393255:PGY393255 PQM393255:PQU393255 QAI393255:QAQ393255 QKE393255:QKM393255 QUA393255:QUI393255 RDW393255:REE393255 RNS393255:ROA393255 RXO393255:RXW393255 SHK393255:SHS393255 SRG393255:SRO393255 TBC393255:TBK393255 TKY393255:TLG393255 TUU393255:TVC393255 UEQ393255:UEY393255 UOM393255:UOU393255 UYI393255:UYQ393255 VIE393255:VIM393255 VSA393255:VSI393255 WBW393255:WCE393255 WLS393255:WMA393255 WVO393255:WVW393255 D458791:O458791 JC458791:JK458791 SY458791:TG458791 ACU458791:ADC458791 AMQ458791:AMY458791 AWM458791:AWU458791 BGI458791:BGQ458791 BQE458791:BQM458791 CAA458791:CAI458791 CJW458791:CKE458791 CTS458791:CUA458791 DDO458791:DDW458791 DNK458791:DNS458791 DXG458791:DXO458791 EHC458791:EHK458791 EQY458791:ERG458791 FAU458791:FBC458791 FKQ458791:FKY458791 FUM458791:FUU458791 GEI458791:GEQ458791 GOE458791:GOM458791 GYA458791:GYI458791 HHW458791:HIE458791 HRS458791:HSA458791 IBO458791:IBW458791 ILK458791:ILS458791 IVG458791:IVO458791 JFC458791:JFK458791 JOY458791:JPG458791 JYU458791:JZC458791 KIQ458791:KIY458791 KSM458791:KSU458791 LCI458791:LCQ458791 LME458791:LMM458791 LWA458791:LWI458791 MFW458791:MGE458791 MPS458791:MQA458791 MZO458791:MZW458791 NJK458791:NJS458791 NTG458791:NTO458791 ODC458791:ODK458791 OMY458791:ONG458791 OWU458791:OXC458791 PGQ458791:PGY458791 PQM458791:PQU458791 QAI458791:QAQ458791 QKE458791:QKM458791 QUA458791:QUI458791 RDW458791:REE458791 RNS458791:ROA458791 RXO458791:RXW458791 SHK458791:SHS458791 SRG458791:SRO458791 TBC458791:TBK458791 TKY458791:TLG458791 TUU458791:TVC458791 UEQ458791:UEY458791 UOM458791:UOU458791 UYI458791:UYQ458791 VIE458791:VIM458791 VSA458791:VSI458791 WBW458791:WCE458791 WLS458791:WMA458791 WVO458791:WVW458791 D524327:O524327 JC524327:JK524327 SY524327:TG524327 ACU524327:ADC524327 AMQ524327:AMY524327 AWM524327:AWU524327 BGI524327:BGQ524327 BQE524327:BQM524327 CAA524327:CAI524327 CJW524327:CKE524327 CTS524327:CUA524327 DDO524327:DDW524327 DNK524327:DNS524327 DXG524327:DXO524327 EHC524327:EHK524327 EQY524327:ERG524327 FAU524327:FBC524327 FKQ524327:FKY524327 FUM524327:FUU524327 GEI524327:GEQ524327 GOE524327:GOM524327 GYA524327:GYI524327 HHW524327:HIE524327 HRS524327:HSA524327 IBO524327:IBW524327 ILK524327:ILS524327 IVG524327:IVO524327 JFC524327:JFK524327 JOY524327:JPG524327 JYU524327:JZC524327 KIQ524327:KIY524327 KSM524327:KSU524327 LCI524327:LCQ524327 LME524327:LMM524327 LWA524327:LWI524327 MFW524327:MGE524327 MPS524327:MQA524327 MZO524327:MZW524327 NJK524327:NJS524327 NTG524327:NTO524327 ODC524327:ODK524327 OMY524327:ONG524327 OWU524327:OXC524327 PGQ524327:PGY524327 PQM524327:PQU524327 QAI524327:QAQ524327 QKE524327:QKM524327 QUA524327:QUI524327 RDW524327:REE524327 RNS524327:ROA524327 RXO524327:RXW524327 SHK524327:SHS524327 SRG524327:SRO524327 TBC524327:TBK524327 TKY524327:TLG524327 TUU524327:TVC524327 UEQ524327:UEY524327 UOM524327:UOU524327 UYI524327:UYQ524327 VIE524327:VIM524327 VSA524327:VSI524327 WBW524327:WCE524327 WLS524327:WMA524327 WVO524327:WVW524327 D589863:O589863 JC589863:JK589863 SY589863:TG589863 ACU589863:ADC589863 AMQ589863:AMY589863 AWM589863:AWU589863 BGI589863:BGQ589863 BQE589863:BQM589863 CAA589863:CAI589863 CJW589863:CKE589863 CTS589863:CUA589863 DDO589863:DDW589863 DNK589863:DNS589863 DXG589863:DXO589863 EHC589863:EHK589863 EQY589863:ERG589863 FAU589863:FBC589863 FKQ589863:FKY589863 FUM589863:FUU589863 GEI589863:GEQ589863 GOE589863:GOM589863 GYA589863:GYI589863 HHW589863:HIE589863 HRS589863:HSA589863 IBO589863:IBW589863 ILK589863:ILS589863 IVG589863:IVO589863 JFC589863:JFK589863 JOY589863:JPG589863 JYU589863:JZC589863 KIQ589863:KIY589863 KSM589863:KSU589863 LCI589863:LCQ589863 LME589863:LMM589863 LWA589863:LWI589863 MFW589863:MGE589863 MPS589863:MQA589863 MZO589863:MZW589863 NJK589863:NJS589863 NTG589863:NTO589863 ODC589863:ODK589863 OMY589863:ONG589863 OWU589863:OXC589863 PGQ589863:PGY589863 PQM589863:PQU589863 QAI589863:QAQ589863 QKE589863:QKM589863 QUA589863:QUI589863 RDW589863:REE589863 RNS589863:ROA589863 RXO589863:RXW589863 SHK589863:SHS589863 SRG589863:SRO589863 TBC589863:TBK589863 TKY589863:TLG589863 TUU589863:TVC589863 UEQ589863:UEY589863 UOM589863:UOU589863 UYI589863:UYQ589863 VIE589863:VIM589863 VSA589863:VSI589863 WBW589863:WCE589863 WLS589863:WMA589863 WVO589863:WVW589863 D655399:O655399 JC655399:JK655399 SY655399:TG655399 ACU655399:ADC655399 AMQ655399:AMY655399 AWM655399:AWU655399 BGI655399:BGQ655399 BQE655399:BQM655399 CAA655399:CAI655399 CJW655399:CKE655399 CTS655399:CUA655399 DDO655399:DDW655399 DNK655399:DNS655399 DXG655399:DXO655399 EHC655399:EHK655399 EQY655399:ERG655399 FAU655399:FBC655399 FKQ655399:FKY655399 FUM655399:FUU655399 GEI655399:GEQ655399 GOE655399:GOM655399 GYA655399:GYI655399 HHW655399:HIE655399 HRS655399:HSA655399 IBO655399:IBW655399 ILK655399:ILS655399 IVG655399:IVO655399 JFC655399:JFK655399 JOY655399:JPG655399 JYU655399:JZC655399 KIQ655399:KIY655399 KSM655399:KSU655399 LCI655399:LCQ655399 LME655399:LMM655399 LWA655399:LWI655399 MFW655399:MGE655399 MPS655399:MQA655399 MZO655399:MZW655399 NJK655399:NJS655399 NTG655399:NTO655399 ODC655399:ODK655399 OMY655399:ONG655399 OWU655399:OXC655399 PGQ655399:PGY655399 PQM655399:PQU655399 QAI655399:QAQ655399 QKE655399:QKM655399 QUA655399:QUI655399 RDW655399:REE655399 RNS655399:ROA655399 RXO655399:RXW655399 SHK655399:SHS655399 SRG655399:SRO655399 TBC655399:TBK655399 TKY655399:TLG655399 TUU655399:TVC655399 UEQ655399:UEY655399 UOM655399:UOU655399 UYI655399:UYQ655399 VIE655399:VIM655399 VSA655399:VSI655399 WBW655399:WCE655399 WLS655399:WMA655399 WVO655399:WVW655399 D720935:O720935 JC720935:JK720935 SY720935:TG720935 ACU720935:ADC720935 AMQ720935:AMY720935 AWM720935:AWU720935 BGI720935:BGQ720935 BQE720935:BQM720935 CAA720935:CAI720935 CJW720935:CKE720935 CTS720935:CUA720935 DDO720935:DDW720935 DNK720935:DNS720935 DXG720935:DXO720935 EHC720935:EHK720935 EQY720935:ERG720935 FAU720935:FBC720935 FKQ720935:FKY720935 FUM720935:FUU720935 GEI720935:GEQ720935 GOE720935:GOM720935 GYA720935:GYI720935 HHW720935:HIE720935 HRS720935:HSA720935 IBO720935:IBW720935 ILK720935:ILS720935 IVG720935:IVO720935 JFC720935:JFK720935 JOY720935:JPG720935 JYU720935:JZC720935 KIQ720935:KIY720935 KSM720935:KSU720935 LCI720935:LCQ720935 LME720935:LMM720935 LWA720935:LWI720935 MFW720935:MGE720935 MPS720935:MQA720935 MZO720935:MZW720935 NJK720935:NJS720935 NTG720935:NTO720935 ODC720935:ODK720935 OMY720935:ONG720935 OWU720935:OXC720935 PGQ720935:PGY720935 PQM720935:PQU720935 QAI720935:QAQ720935 QKE720935:QKM720935 QUA720935:QUI720935 RDW720935:REE720935 RNS720935:ROA720935 RXO720935:RXW720935 SHK720935:SHS720935 SRG720935:SRO720935 TBC720935:TBK720935 TKY720935:TLG720935 TUU720935:TVC720935 UEQ720935:UEY720935 UOM720935:UOU720935 UYI720935:UYQ720935 VIE720935:VIM720935 VSA720935:VSI720935 WBW720935:WCE720935 WLS720935:WMA720935 WVO720935:WVW720935 D786471:O786471 JC786471:JK786471 SY786471:TG786471 ACU786471:ADC786471 AMQ786471:AMY786471 AWM786471:AWU786471 BGI786471:BGQ786471 BQE786471:BQM786471 CAA786471:CAI786471 CJW786471:CKE786471 CTS786471:CUA786471 DDO786471:DDW786471 DNK786471:DNS786471 DXG786471:DXO786471 EHC786471:EHK786471 EQY786471:ERG786471 FAU786471:FBC786471 FKQ786471:FKY786471 FUM786471:FUU786471 GEI786471:GEQ786471 GOE786471:GOM786471 GYA786471:GYI786471 HHW786471:HIE786471 HRS786471:HSA786471 IBO786471:IBW786471 ILK786471:ILS786471 IVG786471:IVO786471 JFC786471:JFK786471 JOY786471:JPG786471 JYU786471:JZC786471 KIQ786471:KIY786471 KSM786471:KSU786471 LCI786471:LCQ786471 LME786471:LMM786471 LWA786471:LWI786471 MFW786471:MGE786471 MPS786471:MQA786471 MZO786471:MZW786471 NJK786471:NJS786471 NTG786471:NTO786471 ODC786471:ODK786471 OMY786471:ONG786471 OWU786471:OXC786471 PGQ786471:PGY786471 PQM786471:PQU786471 QAI786471:QAQ786471 QKE786471:QKM786471 QUA786471:QUI786471 RDW786471:REE786471 RNS786471:ROA786471 RXO786471:RXW786471 SHK786471:SHS786471 SRG786471:SRO786471 TBC786471:TBK786471 TKY786471:TLG786471 TUU786471:TVC786471 UEQ786471:UEY786471 UOM786471:UOU786471 UYI786471:UYQ786471 VIE786471:VIM786471 VSA786471:VSI786471 WBW786471:WCE786471 WLS786471:WMA786471 WVO786471:WVW786471 D852007:O852007 JC852007:JK852007 SY852007:TG852007 ACU852007:ADC852007 AMQ852007:AMY852007 AWM852007:AWU852007 BGI852007:BGQ852007 BQE852007:BQM852007 CAA852007:CAI852007 CJW852007:CKE852007 CTS852007:CUA852007 DDO852007:DDW852007 DNK852007:DNS852007 DXG852007:DXO852007 EHC852007:EHK852007 EQY852007:ERG852007 FAU852007:FBC852007 FKQ852007:FKY852007 FUM852007:FUU852007 GEI852007:GEQ852007 GOE852007:GOM852007 GYA852007:GYI852007 HHW852007:HIE852007 HRS852007:HSA852007 IBO852007:IBW852007 ILK852007:ILS852007 IVG852007:IVO852007 JFC852007:JFK852007 JOY852007:JPG852007 JYU852007:JZC852007 KIQ852007:KIY852007 KSM852007:KSU852007 LCI852007:LCQ852007 LME852007:LMM852007 LWA852007:LWI852007 MFW852007:MGE852007 MPS852007:MQA852007 MZO852007:MZW852007 NJK852007:NJS852007 NTG852007:NTO852007 ODC852007:ODK852007 OMY852007:ONG852007 OWU852007:OXC852007 PGQ852007:PGY852007 PQM852007:PQU852007 QAI852007:QAQ852007 QKE852007:QKM852007 QUA852007:QUI852007 RDW852007:REE852007 RNS852007:ROA852007 RXO852007:RXW852007 SHK852007:SHS852007 SRG852007:SRO852007 TBC852007:TBK852007 TKY852007:TLG852007 TUU852007:TVC852007 UEQ852007:UEY852007 UOM852007:UOU852007 UYI852007:UYQ852007 VIE852007:VIM852007 VSA852007:VSI852007 WBW852007:WCE852007 WLS852007:WMA852007 WVO852007:WVW852007 D917543:O917543 JC917543:JK917543 SY917543:TG917543 ACU917543:ADC917543 AMQ917543:AMY917543 AWM917543:AWU917543 BGI917543:BGQ917543 BQE917543:BQM917543 CAA917543:CAI917543 CJW917543:CKE917543 CTS917543:CUA917543 DDO917543:DDW917543 DNK917543:DNS917543 DXG917543:DXO917543 EHC917543:EHK917543 EQY917543:ERG917543 FAU917543:FBC917543 FKQ917543:FKY917543 FUM917543:FUU917543 GEI917543:GEQ917543 GOE917543:GOM917543 GYA917543:GYI917543 HHW917543:HIE917543 HRS917543:HSA917543 IBO917543:IBW917543 ILK917543:ILS917543 IVG917543:IVO917543 JFC917543:JFK917543 JOY917543:JPG917543 JYU917543:JZC917543 KIQ917543:KIY917543 KSM917543:KSU917543 LCI917543:LCQ917543 LME917543:LMM917543 LWA917543:LWI917543 MFW917543:MGE917543 MPS917543:MQA917543 MZO917543:MZW917543 NJK917543:NJS917543 NTG917543:NTO917543 ODC917543:ODK917543 OMY917543:ONG917543 OWU917543:OXC917543 PGQ917543:PGY917543 PQM917543:PQU917543 QAI917543:QAQ917543 QKE917543:QKM917543 QUA917543:QUI917543 RDW917543:REE917543 RNS917543:ROA917543 RXO917543:RXW917543 SHK917543:SHS917543 SRG917543:SRO917543 TBC917543:TBK917543 TKY917543:TLG917543 TUU917543:TVC917543 UEQ917543:UEY917543 UOM917543:UOU917543 UYI917543:UYQ917543 VIE917543:VIM917543 VSA917543:VSI917543 WBW917543:WCE917543 WLS917543:WMA917543 WVO917543:WVW917543 D983079:O983079 JC983079:JK983079 SY983079:TG983079 ACU983079:ADC983079 AMQ983079:AMY983079 AWM983079:AWU983079 BGI983079:BGQ983079 BQE983079:BQM983079 CAA983079:CAI983079 CJW983079:CKE983079 CTS983079:CUA983079 DDO983079:DDW983079 DNK983079:DNS983079 DXG983079:DXO983079 EHC983079:EHK983079 EQY983079:ERG983079 FAU983079:FBC983079 FKQ983079:FKY983079 FUM983079:FUU983079 GEI983079:GEQ983079 GOE983079:GOM983079 GYA983079:GYI983079 HHW983079:HIE983079 HRS983079:HSA983079 IBO983079:IBW983079 ILK983079:ILS983079 IVG983079:IVO983079 JFC983079:JFK983079 JOY983079:JPG983079 JYU983079:JZC983079 KIQ983079:KIY983079 KSM983079:KSU983079 LCI983079:LCQ983079 LME983079:LMM983079 LWA983079:LWI983079 MFW983079:MGE983079 MPS983079:MQA983079 MZO983079:MZW983079 NJK983079:NJS983079 NTG983079:NTO983079 ODC983079:ODK983079 OMY983079:ONG983079 OWU983079:OXC983079 PGQ983079:PGY983079 PQM983079:PQU983079 QAI983079:QAQ983079 QKE983079:QKM983079 QUA983079:QUI983079 RDW983079:REE983079 RNS983079:ROA983079 RXO983079:RXW983079 SHK983079:SHS983079 SRG983079:SRO983079 TBC983079:TBK983079 TKY983079:TLG983079 TUU983079:TVC983079 UEQ983079:UEY983079 UOM983079:UOU983079 UYI983079:UYQ983079 VIE983079:VIM983079 VSA983079:VSI983079 WBW983079:WCE983079 WLS983079:WMA983079 WVO983079:WVW983079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D34:O35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➀完了</vt:lpstr>
      <vt:lpstr>'➀完了'!Print_Area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