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showInkAnnotation="0" updateLinks="never" codeName="ThisWorkbook"/>
  <xr:revisionPtr revIDLastSave="0" documentId="13_ncr:1_{A57EC7BA-241E-45B7-AD95-5454F01568BB}" xr6:coauthVersionLast="47" xr6:coauthVersionMax="47" xr10:uidLastSave="{00000000-0000-0000-0000-000000000000}"/>
  <bookViews>
    <workbookView xWindow="-108" yWindow="-108" windowWidth="23256" windowHeight="12456" tabRatio="716" xr2:uid="{00000000-000D-0000-FFFF-FFFF00000000}"/>
  </bookViews>
  <sheets>
    <sheet name="①計画" sheetId="25" r:id="rId1"/>
  </sheets>
  <definedNames>
    <definedName name="_xlnm.Print_Area" localSheetId="0">①計画!$A$1:$O$41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<sst xmlns="http://schemas.openxmlformats.org/spreadsheetml/2006/main" count="74" uniqueCount="49">
  <si>
    <t>敷地面積</t>
  </si>
  <si>
    <t>延べ面積</t>
  </si>
  <si>
    <t>新築・増築の区別</t>
  </si>
  <si>
    <t>㎡</t>
  </si>
  <si>
    <t>用途別床面積</t>
  </si>
  <si>
    <t>住宅</t>
  </si>
  <si>
    <t>ホテル等</t>
  </si>
  <si>
    <t>病院等</t>
  </si>
  <si>
    <t>事務所等</t>
  </si>
  <si>
    <t>学校等</t>
  </si>
  <si>
    <t>飲食店等</t>
  </si>
  <si>
    <t>工場等</t>
  </si>
  <si>
    <t>)</t>
  </si>
  <si>
    <t>建築物の高さ</t>
  </si>
  <si>
    <t>m</t>
  </si>
  <si>
    <t>階数</t>
  </si>
  <si>
    <t>地上</t>
  </si>
  <si>
    <t>構造</t>
  </si>
  <si>
    <t>集会所等</t>
    <phoneticPr fontId="2"/>
  </si>
  <si>
    <t>建築物等の所在地</t>
    <rPh sb="0" eb="3">
      <t>ケンチクブツ</t>
    </rPh>
    <rPh sb="3" eb="4">
      <t>トウ</t>
    </rPh>
    <rPh sb="5" eb="8">
      <t>ショザイチ</t>
    </rPh>
    <phoneticPr fontId="2"/>
  </si>
  <si>
    <t>東京都</t>
    <rPh sb="0" eb="2">
      <t>トウキョウ</t>
    </rPh>
    <rPh sb="2" eb="3">
      <t>ト</t>
    </rPh>
    <phoneticPr fontId="2"/>
  </si>
  <si>
    <t>２　協議担当者</t>
    <rPh sb="2" eb="4">
      <t>キョウギ</t>
    </rPh>
    <rPh sb="4" eb="7">
      <t>タントウシャ</t>
    </rPh>
    <phoneticPr fontId="2"/>
  </si>
  <si>
    <t>所属（会社名）</t>
    <rPh sb="0" eb="2">
      <t>ショゾク</t>
    </rPh>
    <rPh sb="3" eb="6">
      <t>カイシャメイ</t>
    </rPh>
    <phoneticPr fontId="2"/>
  </si>
  <si>
    <t>担当者氏名</t>
    <rPh sb="0" eb="3">
      <t>タントウシャ</t>
    </rPh>
    <rPh sb="3" eb="5">
      <t>シメイ</t>
    </rPh>
    <phoneticPr fontId="2"/>
  </si>
  <si>
    <t>連絡先</t>
    <rPh sb="0" eb="3">
      <t>レンラクサキ</t>
    </rPh>
    <phoneticPr fontId="2"/>
  </si>
  <si>
    <t>電話番号</t>
    <rPh sb="0" eb="2">
      <t>デンワ</t>
    </rPh>
    <rPh sb="2" eb="4">
      <t>バンゴウ</t>
    </rPh>
    <phoneticPr fontId="2"/>
  </si>
  <si>
    <t>メールアドレス</t>
    <phoneticPr fontId="2"/>
  </si>
  <si>
    <t>３　建築物の概要</t>
    <phoneticPr fontId="2"/>
  </si>
  <si>
    <t>１　開発事業の名称及び所在地</t>
    <rPh sb="2" eb="4">
      <t>カイハツ</t>
    </rPh>
    <rPh sb="4" eb="6">
      <t>ジギョウ</t>
    </rPh>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</si>
  <si>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2"/>
  </si>
  <si>
    <t>工事期間
（予定）</t>
    <phoneticPr fontId="2"/>
  </si>
  <si>
    <t>年</t>
    <rPh sb="0" eb="1">
      <t>ネン</t>
    </rPh>
    <phoneticPr fontId="2"/>
  </si>
  <si>
    <t>その他　(</t>
    <phoneticPr fontId="2"/>
  </si>
  <si>
    <t>月</t>
    <rPh sb="0" eb="1">
      <t>ゲツ</t>
    </rPh>
    <phoneticPr fontId="2"/>
  </si>
  <si>
    <t>日</t>
    <rPh sb="0" eb="1">
      <t>ヒ</t>
    </rPh>
    <phoneticPr fontId="2"/>
  </si>
  <si>
    <t>建築面積</t>
    <rPh sb="0" eb="2">
      <t>ケンチク</t>
    </rPh>
    <phoneticPr fontId="2"/>
  </si>
  <si>
    <t>階</t>
    <phoneticPr fontId="2"/>
  </si>
  <si>
    <t>地下</t>
    <rPh sb="0" eb="2">
      <t>チカ</t>
    </rPh>
    <phoneticPr fontId="2"/>
  </si>
  <si>
    <t>工事着手年月日（西暦）</t>
    <rPh sb="8" eb="10">
      <t>セイレキ</t>
    </rPh>
    <phoneticPr fontId="2"/>
  </si>
  <si>
    <t>工事完了年月日（西暦）</t>
    <phoneticPr fontId="2"/>
  </si>
  <si>
    <t>備考　配置図、平面図及び断面図並びに評価項目の数値が明らかになるような図書を添付すること。
　　　この場合において、各書面に一覧番号を付けること。</t>
    <rPh sb="35" eb="37">
      <t>トショ</t>
    </rPh>
    <phoneticPr fontId="2"/>
  </si>
  <si>
    <t>建築物環境性能等報告書（2025年度版）</t>
    <rPh sb="7" eb="8">
      <t>トウ</t>
    </rPh>
    <rPh sb="16" eb="18">
      <t>ネンド</t>
    </rPh>
    <rPh sb="18" eb="19">
      <t>バン</t>
    </rPh>
    <phoneticPr fontId="2"/>
  </si>
  <si>
    <t>百貨店等</t>
    <rPh sb="0" eb="3">
      <t>ヒャッカテン</t>
    </rPh>
    <phoneticPr fontId="2"/>
  </si>
  <si>
    <t>活用する
都市開発諸制度等</t>
    <rPh sb="12" eb="13">
      <t>トウ</t>
    </rPh>
    <phoneticPr fontId="2"/>
  </si>
  <si>
    <t>再開発等促進区を定める地区計画</t>
    <phoneticPr fontId="2"/>
  </si>
  <si>
    <t>高度利用地区</t>
    <phoneticPr fontId="2"/>
  </si>
  <si>
    <t>特定街区</t>
    <phoneticPr fontId="2"/>
  </si>
  <si>
    <t>総合設計</t>
    <phoneticPr fontId="2"/>
  </si>
  <si>
    <t>４　活用する都市開発諸制度等</t>
    <rPh sb="2" eb="4">
      <t>カツヨウ</t>
    </rPh>
    <rPh sb="6" eb="13">
      <t>トシカイハツショセイド</t>
    </rPh>
    <rPh sb="13" eb="1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</si>
</sst>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0_ "/>
    <numFmt numFmtId="179" formatCode="ggge&quot;年&quot;m&quot;月&quot;d&quot;日&quot;;@"/>
  </numFmts>
  <fonts count="12">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color theme="1"/>
      <name val="Yu Gothic"/>
      <family val="2"/>
      <scheme val="minor"/>
    </font>
    <font>
      <sz val="11"/>
      <name val="ＭＳ Ｐゴシック"/>
      <family val="3"/>
      <charset val="128"/>
    </font>
    <font>
      <b/>
      <sz val="9"/>
      <name val="Yu Gothic"/>
      <family val="3"/>
      <charset val="128"/>
      <scheme val="minor"/>
    </font>
    <font>
      <sz val="11"/>
      <name val="Yu Gothic"/>
      <family val="3"/>
      <charset val="128"/>
      <scheme val="minor"/>
    </font>
    <font>
      <b/>
      <sz val="10"/>
      <name val="Yu Gothic"/>
      <family val="3"/>
      <charset val="128"/>
      <scheme val="minor"/>
    </font>
    <font>
      <sz val="14"/>
      <name val="Yu Gothic"/>
      <family val="3"/>
      <charset val="128"/>
      <scheme val="minor"/>
    </font>
    <font>
      <b/>
      <sz val="14"/>
      <name val="Yu Gothic"/>
      <family val="3"/>
      <charset val="128"/>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indexed="64"/>
      </bottom>
      <diagonal/>
    </border>
    <border>
      <left style="thin">
        <color indexed="64"/>
      </left>
      <right/>
      <top style="thin">
        <color auto="1"/>
      </top>
      <bottom style="thin">
        <color auto="1"/>
      </bottom>
      <diagonal/>
    </border>
  </borders>
  <cellStyleXfs count="10">
    <xf numFmtId="0" fontId="0" fillId="0" borderId="0"/>
    <xf numFmtId="0" fontId="6"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alignment vertical="center"/>
    </xf>
    <xf numFmtId="0" fontId="5" fillId="0" borderId="0"/>
    <xf numFmtId="0" fontId="1" fillId="0" borderId="0">
      <alignment vertical="center"/>
    </xf>
    <xf numFmtId="38" fontId="5" fillId="0" borderId="0" applyFont="0" applyFill="0" applyBorder="0" applyAlignment="0" applyProtection="0">
      <alignment vertical="center"/>
    </xf>
  </cellStyleXfs>
  <cellXfs count="108">
    <xf numFmtId="0" fontId="0" fillId="0" borderId="0" xfId="0"/>
    <xf numFmtId="0" fontId="4" fillId="0" borderId="0" xfId="1" applyFont="1">
      <alignment vertical="center"/>
    </xf>
    <xf numFmtId="0" fontId="8" fillId="0" borderId="0" xfId="1" applyFont="1">
      <alignment vertical="center"/>
    </xf>
    <xf numFmtId="0" fontId="4" fillId="2" borderId="14" xfId="1" applyFont="1" applyFill="1" applyBorder="1" applyProtection="1">
      <alignment vertical="center"/>
      <protection locked="0"/>
    </xf>
    <xf numFmtId="0" fontId="4" fillId="2" borderId="24" xfId="1" applyFont="1" applyFill="1" applyBorder="1" applyProtection="1">
      <alignment vertical="center"/>
      <protection locked="0"/>
    </xf>
    <xf numFmtId="0" fontId="4" fillId="0" borderId="0" xfId="1" applyFont="1" applyAlignment="1">
      <alignment wrapText="1" shrinkToFit="1"/>
    </xf>
    <xf numFmtId="0" fontId="4" fillId="0" borderId="0" xfId="1" applyFont="1" applyAlignment="1">
      <alignment horizontal="left" wrapText="1" shrinkToFit="1"/>
    </xf>
    <xf numFmtId="0" fontId="10" fillId="0" borderId="0" xfId="1" applyFont="1" applyAlignment="1" applyProtection="1">
      <alignment horizontal="center" vertical="center"/>
    </xf>
    <xf numFmtId="0" fontId="10" fillId="0" borderId="0" xfId="1" applyFont="1" applyAlignment="1" applyProtection="1">
      <alignment horizontal="center" vertical="center" shrinkToFit="1"/>
    </xf>
    <xf numFmtId="0" fontId="4" fillId="0" borderId="2" xfId="1" applyFont="1" applyBorder="1" applyAlignment="1" applyProtection="1">
      <alignment horizontal="distributed" vertical="center" shrinkToFit="1"/>
    </xf>
    <xf numFmtId="0" fontId="4" fillId="0" borderId="0" xfId="1" applyFont="1" applyAlignment="1" applyProtection="1">
      <alignment horizontal="distributed" vertical="center" shrinkToFit="1"/>
    </xf>
    <xf numFmtId="0" fontId="4" fillId="0" borderId="0" xfId="1" applyFont="1" applyAlignment="1" applyProtection="1">
      <alignment horizontal="left" vertical="center" shrinkToFit="1"/>
    </xf>
    <xf numFmtId="0" fontId="4" fillId="0" borderId="0" xfId="1" applyFont="1" applyProtection="1">
      <alignment vertical="center"/>
    </xf>
    <xf numFmtId="49" fontId="4" fillId="0" borderId="25" xfId="1" applyNumberFormat="1" applyFont="1" applyBorder="1" applyAlignment="1" applyProtection="1">
      <alignment horizontal="distributed" vertical="center" wrapText="1"/>
    </xf>
    <xf numFmtId="0" fontId="4" fillId="0" borderId="0" xfId="1" applyFont="1" applyAlignment="1" applyProtection="1">
      <alignment horizontal="distributed" vertical="center"/>
    </xf>
    <xf numFmtId="49" fontId="4" fillId="0" borderId="0" xfId="1" applyNumberFormat="1" applyFont="1" applyAlignment="1" applyProtection="1">
      <alignment horizontal="distributed" vertical="center" wrapText="1"/>
    </xf>
    <xf numFmtId="49" fontId="4" fillId="0" borderId="0" xfId="1" applyNumberFormat="1" applyFont="1" applyAlignment="1" applyProtection="1">
      <alignment horizontal="left" vertical="center" wrapText="1"/>
    </xf>
    <xf numFmtId="49" fontId="4" fillId="0" borderId="0" xfId="1" applyNumberFormat="1" applyFont="1" applyAlignment="1" applyProtection="1">
      <alignment horizontal="center" vertical="center" wrapText="1"/>
    </xf>
    <xf numFmtId="179" fontId="4" fillId="0" borderId="21" xfId="1" applyNumberFormat="1" applyFont="1" applyBorder="1" applyProtection="1">
      <alignment vertical="center"/>
    </xf>
    <xf numFmtId="179" fontId="4" fillId="0" borderId="22" xfId="1" applyNumberFormat="1" applyFont="1" applyBorder="1" applyProtection="1">
      <alignment vertical="center"/>
    </xf>
    <xf numFmtId="0" fontId="4" fillId="0" borderId="21" xfId="1" applyFont="1" applyBorder="1" applyProtection="1">
      <alignment vertical="center"/>
    </xf>
    <xf numFmtId="0" fontId="4" fillId="0" borderId="9" xfId="1" applyFont="1" applyBorder="1" applyProtection="1">
      <alignment vertical="center"/>
    </xf>
    <xf numFmtId="0" fontId="4" fillId="0" borderId="7" xfId="1" applyFont="1" applyBorder="1" applyProtection="1">
      <alignment vertical="center"/>
    </xf>
    <xf numFmtId="0" fontId="4" fillId="0" borderId="10" xfId="1" applyFont="1" applyBorder="1" applyProtection="1">
      <alignment vertical="center"/>
    </xf>
    <xf numFmtId="0" fontId="4" fillId="0" borderId="27" xfId="1" applyFont="1" applyBorder="1" applyProtection="1">
      <alignment vertical="center"/>
    </xf>
    <xf numFmtId="0" fontId="4" fillId="0" borderId="29" xfId="1" applyFont="1" applyBorder="1" applyAlignment="1" applyProtection="1">
      <alignment horizontal="center" vertical="center"/>
    </xf>
    <xf numFmtId="0" fontId="4" fillId="0" borderId="4" xfId="1" applyFont="1" applyBorder="1" applyProtection="1">
      <alignment vertical="center"/>
    </xf>
    <xf numFmtId="0" fontId="4" fillId="0" borderId="32" xfId="1" applyFont="1" applyBorder="1" applyProtection="1">
      <alignment vertical="center"/>
    </xf>
    <xf numFmtId="177" fontId="4" fillId="0" borderId="24" xfId="1" applyNumberFormat="1" applyFont="1" applyBorder="1" applyProtection="1">
      <alignment vertical="center"/>
    </xf>
    <xf numFmtId="177" fontId="4" fillId="0" borderId="0" xfId="1" applyNumberFormat="1" applyFont="1" applyProtection="1">
      <alignment vertical="center"/>
    </xf>
    <xf numFmtId="49" fontId="4" fillId="0" borderId="15" xfId="1" applyNumberFormat="1" applyFont="1" applyBorder="1" applyProtection="1">
      <alignment vertical="center"/>
    </xf>
    <xf numFmtId="49" fontId="4" fillId="0" borderId="27" xfId="1" applyNumberFormat="1" applyFont="1" applyBorder="1" applyAlignment="1" applyProtection="1">
      <alignment horizontal="distributed" vertical="center"/>
    </xf>
    <xf numFmtId="49" fontId="4" fillId="0" borderId="9" xfId="1" applyNumberFormat="1" applyFont="1" applyBorder="1" applyProtection="1">
      <alignment vertical="center"/>
    </xf>
    <xf numFmtId="176" fontId="4" fillId="0" borderId="21" xfId="1" applyNumberFormat="1" applyFont="1" applyBorder="1" applyAlignment="1" applyProtection="1">
      <alignment horizontal="right" vertical="center"/>
    </xf>
    <xf numFmtId="49" fontId="4" fillId="0" borderId="7" xfId="1" applyNumberFormat="1" applyFont="1" applyBorder="1" applyProtection="1">
      <alignment vertical="center"/>
    </xf>
    <xf numFmtId="49" fontId="4" fillId="0" borderId="0" xfId="1" applyNumberFormat="1" applyFont="1" applyAlignment="1" applyProtection="1">
      <alignment horizontal="left" vertical="center"/>
    </xf>
    <xf numFmtId="49" fontId="4" fillId="0" borderId="12" xfId="1" applyNumberFormat="1" applyFont="1" applyBorder="1" applyAlignment="1" applyProtection="1">
      <alignment horizontal="left" vertical="center"/>
    </xf>
    <xf numFmtId="0" fontId="9" fillId="0" borderId="0" xfId="1" applyFont="1" applyAlignment="1" applyProtection="1"/>
    <xf numFmtId="0" fontId="4" fillId="0" borderId="2" xfId="0" applyFont="1" applyBorder="1" applyAlignment="1" applyProtection="1">
      <alignment horizontal="left" vertical="center"/>
    </xf>
    <xf numFmtId="177" fontId="4" fillId="0" borderId="3" xfId="0" applyNumberFormat="1" applyFont="1" applyBorder="1" applyAlignment="1" applyProtection="1">
      <alignment horizontal="right" vertical="center"/>
    </xf>
    <xf numFmtId="0" fontId="4" fillId="0" borderId="3" xfId="0" applyFont="1" applyBorder="1" applyAlignment="1" applyProtection="1">
      <alignment vertical="center"/>
    </xf>
    <xf numFmtId="0" fontId="4" fillId="0" borderId="3" xfId="0" applyFont="1" applyBorder="1" applyAlignment="1" applyProtection="1">
      <alignment horizontal="right" vertical="center"/>
    </xf>
    <xf numFmtId="49" fontId="4" fillId="0" borderId="3" xfId="0" applyNumberFormat="1" applyFont="1" applyBorder="1" applyAlignment="1" applyProtection="1">
      <alignment horizontal="left" vertical="center"/>
    </xf>
    <xf numFmtId="0" fontId="4" fillId="0" borderId="4" xfId="0" applyFont="1" applyBorder="1" applyAlignment="1" applyProtection="1">
      <alignment vertical="center"/>
    </xf>
    <xf numFmtId="0" fontId="7" fillId="0" borderId="4" xfId="0" applyFont="1" applyBorder="1" applyAlignment="1" applyProtection="1">
      <alignment vertical="center"/>
    </xf>
    <xf numFmtId="0" fontId="4" fillId="0" borderId="0" xfId="1" applyFont="1" applyAlignment="1" applyProtection="1">
      <alignment wrapText="1" shrinkToFit="1"/>
    </xf>
    <xf numFmtId="0" fontId="4" fillId="0" borderId="0" xfId="1" applyFont="1" applyAlignment="1" applyProtection="1">
      <alignment horizontal="left" vertical="top" wrapText="1" shrinkToFit="1"/>
    </xf>
    <xf numFmtId="0" fontId="9" fillId="0" borderId="0" xfId="1" applyFont="1" applyAlignment="1" applyProtection="1"/>
    <xf numFmtId="0" fontId="4" fillId="0" borderId="1" xfId="0" applyFont="1" applyBorder="1" applyAlignment="1" applyProtection="1">
      <alignment horizontal="distributed" vertical="center" wrapText="1"/>
    </xf>
    <xf numFmtId="177" fontId="4" fillId="2" borderId="1" xfId="0" applyNumberFormat="1" applyFont="1" applyFill="1" applyBorder="1" applyAlignment="1" applyProtection="1">
      <alignment horizontal="center" vertical="center"/>
      <protection locked="0"/>
    </xf>
    <xf numFmtId="177" fontId="4" fillId="2" borderId="2" xfId="0" applyNumberFormat="1" applyFont="1" applyFill="1" applyBorder="1" applyAlignment="1" applyProtection="1">
      <alignment horizontal="center" vertical="center"/>
      <protection locked="0"/>
    </xf>
    <xf numFmtId="0" fontId="4" fillId="0" borderId="16" xfId="1" applyFont="1" applyBorder="1" applyAlignment="1" applyProtection="1">
      <alignment horizontal="distributed" vertical="center" wrapText="1"/>
    </xf>
    <xf numFmtId="0" fontId="4" fillId="0" borderId="17" xfId="1" applyFont="1" applyBorder="1" applyAlignment="1" applyProtection="1">
      <alignment horizontal="distributed" vertical="center" wrapText="1"/>
    </xf>
    <xf numFmtId="0" fontId="4" fillId="2" borderId="16" xfId="1" applyFont="1" applyFill="1" applyBorder="1" applyAlignment="1" applyProtection="1">
      <alignment horizontal="left" vertical="center"/>
      <protection locked="0"/>
    </xf>
    <xf numFmtId="0" fontId="4" fillId="2" borderId="18" xfId="1" applyFont="1" applyFill="1" applyBorder="1" applyAlignment="1" applyProtection="1">
      <alignment horizontal="left" vertical="center"/>
      <protection locked="0"/>
    </xf>
    <xf numFmtId="0" fontId="4" fillId="2" borderId="21" xfId="1" applyFont="1" applyFill="1" applyBorder="1" applyAlignment="1" applyProtection="1">
      <alignment horizontal="left" vertical="center"/>
      <protection locked="0"/>
    </xf>
    <xf numFmtId="0" fontId="4" fillId="2" borderId="17" xfId="1" applyFont="1" applyFill="1" applyBorder="1" applyAlignment="1" applyProtection="1">
      <alignment horizontal="left" vertical="center"/>
      <protection locked="0"/>
    </xf>
    <xf numFmtId="0" fontId="4" fillId="0" borderId="16" xfId="1" applyFont="1" applyBorder="1" applyAlignment="1" applyProtection="1">
      <alignment horizontal="distributed" vertical="center"/>
    </xf>
    <xf numFmtId="0" fontId="4" fillId="0" borderId="17" xfId="1" applyFont="1" applyBorder="1" applyAlignment="1" applyProtection="1">
      <alignment horizontal="distributed" vertical="center"/>
    </xf>
    <xf numFmtId="49" fontId="4" fillId="2" borderId="19" xfId="1" applyNumberFormat="1" applyFont="1" applyFill="1" applyBorder="1" applyAlignment="1" applyProtection="1">
      <alignment horizontal="left" vertical="center" wrapText="1"/>
      <protection locked="0"/>
    </xf>
    <xf numFmtId="0" fontId="11" fillId="0" borderId="0" xfId="1" applyFont="1" applyAlignment="1" applyProtection="1">
      <alignment horizontal="center" vertical="center"/>
    </xf>
    <xf numFmtId="0" fontId="4" fillId="0" borderId="2" xfId="1" applyFont="1" applyBorder="1" applyAlignment="1" applyProtection="1">
      <alignment horizontal="distributed" vertical="center" wrapText="1" shrinkToFit="1"/>
    </xf>
    <xf numFmtId="0" fontId="4" fillId="0" borderId="4" xfId="1" applyFont="1" applyBorder="1" applyAlignment="1" applyProtection="1">
      <alignment horizontal="distributed" vertical="center" shrinkToFit="1"/>
    </xf>
    <xf numFmtId="0" fontId="3" fillId="2" borderId="2" xfId="1" applyFont="1" applyFill="1" applyBorder="1" applyAlignment="1" applyProtection="1">
      <alignment horizontal="left" vertical="center" shrinkToFit="1"/>
      <protection locked="0"/>
    </xf>
    <xf numFmtId="0" fontId="3" fillId="2" borderId="3" xfId="1" applyFont="1" applyFill="1" applyBorder="1" applyAlignment="1" applyProtection="1">
      <alignment horizontal="left" vertical="center" shrinkToFit="1"/>
      <protection locked="0"/>
    </xf>
    <xf numFmtId="0" fontId="3" fillId="2" borderId="4" xfId="1" applyFont="1" applyFill="1" applyBorder="1" applyAlignment="1" applyProtection="1">
      <alignment horizontal="left" vertical="center" shrinkToFit="1"/>
      <protection locked="0"/>
    </xf>
    <xf numFmtId="0" fontId="4" fillId="0" borderId="2" xfId="1" applyFont="1" applyBorder="1" applyAlignment="1" applyProtection="1">
      <alignment horizontal="distributed" vertical="center" shrinkToFit="1"/>
    </xf>
    <xf numFmtId="0" fontId="4" fillId="2" borderId="3" xfId="1" applyFont="1" applyFill="1" applyBorder="1" applyAlignment="1" applyProtection="1">
      <alignment horizontal="left" vertical="center" shrinkToFit="1"/>
      <protection locked="0"/>
    </xf>
    <xf numFmtId="0" fontId="4" fillId="2" borderId="4" xfId="1" applyFont="1" applyFill="1" applyBorder="1" applyAlignment="1" applyProtection="1">
      <alignment horizontal="left" vertical="center" shrinkToFit="1"/>
      <protection locked="0"/>
    </xf>
    <xf numFmtId="0" fontId="4" fillId="0" borderId="5" xfId="1" applyFont="1" applyBorder="1" applyProtection="1">
      <alignment vertical="center"/>
    </xf>
    <xf numFmtId="177" fontId="4" fillId="2" borderId="6" xfId="1" applyNumberFormat="1" applyFont="1" applyFill="1" applyBorder="1" applyProtection="1">
      <alignment vertical="center"/>
      <protection locked="0"/>
    </xf>
    <xf numFmtId="177" fontId="4" fillId="2" borderId="20" xfId="1" applyNumberFormat="1" applyFont="1" applyFill="1" applyBorder="1" applyProtection="1">
      <alignment vertical="center"/>
      <protection locked="0"/>
    </xf>
    <xf numFmtId="0" fontId="4" fillId="0" borderId="5" xfId="1" applyFont="1" applyBorder="1" applyAlignment="1" applyProtection="1">
      <alignment horizontal="distributed" vertical="center"/>
    </xf>
    <xf numFmtId="0" fontId="4" fillId="0" borderId="5" xfId="1" applyFont="1" applyBorder="1" applyAlignment="1" applyProtection="1">
      <alignment horizontal="distributed" vertical="top"/>
    </xf>
    <xf numFmtId="0" fontId="4" fillId="0" borderId="20" xfId="1" applyFont="1" applyBorder="1" applyAlignment="1" applyProtection="1">
      <alignment horizontal="distributed" vertical="top"/>
    </xf>
    <xf numFmtId="0" fontId="4" fillId="0" borderId="26" xfId="1" applyFont="1" applyBorder="1" applyProtection="1">
      <alignment vertical="center"/>
    </xf>
    <xf numFmtId="0" fontId="4" fillId="0" borderId="21" xfId="1" applyFont="1" applyBorder="1" applyAlignment="1" applyProtection="1">
      <alignment horizontal="center" vertical="center"/>
    </xf>
    <xf numFmtId="0" fontId="4" fillId="0" borderId="22" xfId="1" applyFont="1" applyBorder="1" applyAlignment="1" applyProtection="1">
      <alignment horizontal="center" vertical="center"/>
    </xf>
    <xf numFmtId="0" fontId="4" fillId="2" borderId="28" xfId="1" applyFont="1" applyFill="1" applyBorder="1" applyAlignment="1" applyProtection="1">
      <alignment horizontal="left" vertical="center"/>
      <protection locked="0"/>
    </xf>
    <xf numFmtId="177" fontId="4" fillId="2" borderId="2" xfId="1" applyNumberFormat="1" applyFont="1" applyFill="1" applyBorder="1" applyProtection="1">
      <alignment vertical="center"/>
      <protection locked="0"/>
    </xf>
    <xf numFmtId="177" fontId="4" fillId="2" borderId="33" xfId="1" applyNumberFormat="1" applyFont="1" applyFill="1" applyBorder="1" applyProtection="1">
      <alignment vertical="center"/>
      <protection locked="0"/>
    </xf>
    <xf numFmtId="177" fontId="4" fillId="2" borderId="27" xfId="1" applyNumberFormat="1" applyFont="1" applyFill="1" applyBorder="1" applyProtection="1">
      <alignment vertical="center"/>
      <protection locked="0"/>
    </xf>
    <xf numFmtId="177" fontId="4" fillId="2" borderId="3" xfId="1" applyNumberFormat="1" applyFont="1" applyFill="1" applyBorder="1" applyProtection="1">
      <alignment vertical="center"/>
      <protection locked="0"/>
    </xf>
    <xf numFmtId="177" fontId="4" fillId="2" borderId="30" xfId="1" applyNumberFormat="1" applyFont="1" applyFill="1" applyBorder="1" applyProtection="1">
      <alignment vertical="center"/>
      <protection locked="0"/>
    </xf>
    <xf numFmtId="177" fontId="4" fillId="2" borderId="31" xfId="1" applyNumberFormat="1" applyFont="1" applyFill="1" applyBorder="1" applyProtection="1">
      <alignment vertical="center"/>
      <protection locked="0"/>
    </xf>
    <xf numFmtId="177" fontId="4" fillId="2" borderId="11" xfId="1" applyNumberFormat="1" applyFont="1" applyFill="1" applyBorder="1" applyProtection="1">
      <alignment vertical="center"/>
      <protection locked="0"/>
    </xf>
    <xf numFmtId="49" fontId="4" fillId="2" borderId="8" xfId="1" applyNumberFormat="1" applyFont="1" applyFill="1" applyBorder="1" applyAlignment="1" applyProtection="1">
      <alignment horizontal="left" vertical="center"/>
      <protection locked="0"/>
    </xf>
    <xf numFmtId="49" fontId="4" fillId="2" borderId="5" xfId="1" applyNumberFormat="1" applyFont="1" applyFill="1" applyBorder="1" applyAlignment="1" applyProtection="1">
      <alignment horizontal="left" vertical="center"/>
      <protection locked="0"/>
    </xf>
    <xf numFmtId="49" fontId="4" fillId="2" borderId="23" xfId="1" applyNumberFormat="1" applyFont="1" applyFill="1" applyBorder="1" applyAlignment="1" applyProtection="1">
      <alignment horizontal="left" vertical="center"/>
      <protection locked="0"/>
    </xf>
    <xf numFmtId="177" fontId="4" fillId="2" borderId="13" xfId="1" applyNumberFormat="1" applyFont="1" applyFill="1" applyBorder="1" applyAlignment="1" applyProtection="1">
      <alignment horizontal="right" vertical="center"/>
      <protection locked="0"/>
    </xf>
    <xf numFmtId="177" fontId="4" fillId="2" borderId="14" xfId="1" applyNumberFormat="1" applyFont="1" applyFill="1" applyBorder="1" applyAlignment="1" applyProtection="1">
      <alignment horizontal="right" vertical="center"/>
      <protection locked="0"/>
    </xf>
    <xf numFmtId="0" fontId="4" fillId="0" borderId="20" xfId="1" applyFont="1" applyBorder="1" applyAlignment="1" applyProtection="1">
      <alignment horizontal="distributed" vertical="center"/>
    </xf>
    <xf numFmtId="0" fontId="4" fillId="2" borderId="18" xfId="1" applyFont="1" applyFill="1" applyBorder="1" applyAlignment="1" applyProtection="1">
      <alignment horizontal="center" vertical="center"/>
      <protection locked="0"/>
    </xf>
    <xf numFmtId="0" fontId="4" fillId="2" borderId="3" xfId="1" applyFont="1" applyFill="1" applyBorder="1" applyAlignment="1" applyProtection="1">
      <alignment horizontal="left" vertical="center"/>
      <protection locked="0"/>
    </xf>
    <xf numFmtId="49" fontId="4" fillId="2" borderId="3" xfId="1" applyNumberFormat="1" applyFont="1" applyFill="1" applyBorder="1" applyAlignment="1" applyProtection="1">
      <alignment horizontal="left" vertical="center" wrapText="1"/>
      <protection locked="0"/>
    </xf>
    <xf numFmtId="49" fontId="4" fillId="2" borderId="4" xfId="1" applyNumberFormat="1" applyFont="1" applyFill="1" applyBorder="1" applyAlignment="1" applyProtection="1">
      <alignment horizontal="left" vertical="center" wrapText="1"/>
      <protection locked="0"/>
    </xf>
    <xf numFmtId="49" fontId="4" fillId="0" borderId="3" xfId="1" applyNumberFormat="1" applyFont="1" applyBorder="1" applyAlignment="1" applyProtection="1">
      <alignment horizontal="center" vertical="center" wrapText="1"/>
    </xf>
    <xf numFmtId="49" fontId="4" fillId="0" borderId="4" xfId="1" applyNumberFormat="1" applyFont="1" applyBorder="1" applyAlignment="1" applyProtection="1">
      <alignment horizontal="center" vertical="center" wrapText="1"/>
    </xf>
    <xf numFmtId="49" fontId="4" fillId="2" borderId="34" xfId="1" applyNumberFormat="1" applyFont="1" applyFill="1" applyBorder="1" applyAlignment="1" applyProtection="1">
      <alignment horizontal="left" vertical="center" wrapText="1"/>
      <protection locked="0"/>
    </xf>
    <xf numFmtId="0" fontId="4" fillId="0" borderId="5" xfId="1" applyFont="1" applyBorder="1" applyAlignment="1" applyProtection="1">
      <alignment horizontal="distributed" vertical="center" wrapText="1"/>
    </xf>
    <xf numFmtId="0" fontId="4" fillId="0" borderId="23" xfId="1" applyFont="1" applyBorder="1" applyProtection="1">
      <alignment vertical="center"/>
    </xf>
    <xf numFmtId="49" fontId="4" fillId="2" borderId="20" xfId="1" applyNumberFormat="1" applyFont="1" applyFill="1" applyBorder="1" applyAlignment="1" applyProtection="1">
      <alignment horizontal="center" vertical="center"/>
      <protection locked="0"/>
    </xf>
    <xf numFmtId="49" fontId="4" fillId="2" borderId="21" xfId="1" applyNumberFormat="1" applyFont="1" applyFill="1" applyBorder="1" applyAlignment="1" applyProtection="1">
      <alignment horizontal="center" vertical="center"/>
      <protection locked="0"/>
    </xf>
    <xf numFmtId="49" fontId="4" fillId="2" borderId="22" xfId="1" applyNumberFormat="1" applyFont="1" applyFill="1" applyBorder="1" applyAlignment="1" applyProtection="1">
      <alignment horizontal="center" vertical="center"/>
      <protection locked="0"/>
    </xf>
    <xf numFmtId="49" fontId="4" fillId="0" borderId="20" xfId="1" applyNumberFormat="1" applyFont="1" applyBorder="1" applyAlignment="1" applyProtection="1">
      <alignment horizontal="center" vertical="center"/>
    </xf>
    <xf numFmtId="49" fontId="4" fillId="0" borderId="21" xfId="1" applyNumberFormat="1" applyFont="1" applyBorder="1" applyAlignment="1" applyProtection="1">
      <alignment horizontal="center" vertical="center"/>
    </xf>
    <xf numFmtId="49" fontId="4" fillId="0" borderId="22" xfId="1" applyNumberFormat="1" applyFont="1" applyBorder="1" applyAlignment="1" applyProtection="1">
      <alignment horizontal="center" vertical="center"/>
    </xf>
    <xf numFmtId="0" fontId="4" fillId="0" borderId="18" xfId="1" applyFont="1" applyBorder="1" applyAlignment="1" applyProtection="1">
      <alignment horizontal="distributed" vertical="center"/>
    </xf>
  </cellXfs>
  <cellStyles count="10">
    <cellStyle name="桁区切り 2" xfId="2" xr:uid="{00000000-0005-0000-0000-000001000000}"/>
    <cellStyle name="桁区切り 3" xfId="9" xr:uid="{00000000-0005-0000-0000-000002000000}"/>
    <cellStyle name="通貨 2" xfId="3" xr:uid="{00000000-0005-0000-0000-000003000000}"/>
    <cellStyle name="標準" xfId="0" builtinId="0"/>
    <cellStyle name="標準 2" xfId="1" xr:uid="{00000000-0005-0000-0000-000005000000}"/>
    <cellStyle name="標準 2 2" xfId="6" xr:uid="{00000000-0005-0000-0000-000006000000}"/>
    <cellStyle name="標準 2 3" xfId="5" xr:uid="{00000000-0005-0000-0000-000007000000}"/>
    <cellStyle name="標準 3" xfId="4" xr:uid="{00000000-0005-0000-0000-000008000000}"/>
    <cellStyle name="標準 4" xfId="7" xr:uid="{00000000-0005-0000-0000-000009000000}"/>
    <cellStyle name="標準 5" xfId="8" xr:uid="{00000000-0005-0000-0000-00000A000000}"/>
  </cellStyles>
  <dxfs count="0"/>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showGridLines="0" tabSelected="1" view="pageBreakPreview" zoomScale="85" zoomScaleNormal="85" zoomScaleSheetLayoutView="85" workbookViewId="0">
      <selection sqref="A1:O1"/>
    </sheetView>
  </sheetViews>
  <sheetFormatPr defaultColWidth="8.8984375" defaultRowHeight="15"/>
  <cols>
    <col min="1" max="1" width="1.09765625" style="1" customWidth="1"/>
    <col min="2" max="2" width="5.3984375" style="1" customWidth="1"/>
    <col min="3" max="3" width="16.59765625" style="1" customWidth="1"/>
    <col min="4" max="4" width="8.69921875" style="1" customWidth="1"/>
    <col min="5" max="5" width="3.69921875" style="1" customWidth="1"/>
    <col min="6" max="6" width="8.69921875" style="1" customWidth="1"/>
    <col min="7" max="7" width="3.69921875" style="1" customWidth="1"/>
    <col min="8" max="8" width="8.69921875" style="1" customWidth="1"/>
    <col min="9" max="9" width="3.69921875" style="1" customWidth="1"/>
    <col min="10" max="10" width="8.69921875" style="1" customWidth="1"/>
    <col min="11" max="11" width="3.69921875" style="1" customWidth="1"/>
    <col min="12" max="12" width="8.69921875" style="1" customWidth="1"/>
    <col min="13" max="13" width="3.69921875" style="1" customWidth="1"/>
    <col min="14" max="14" width="8.69921875" style="1" customWidth="1"/>
    <col min="15" max="15" width="3.69921875" style="1" customWidth="1"/>
    <col min="16" max="259" width="8.8984375" style="1"/>
    <col min="260" max="260" width="1.09765625" style="1" customWidth="1"/>
    <col min="261" max="261" width="5.3984375" style="1" customWidth="1"/>
    <col min="262" max="262" width="16.59765625" style="1" customWidth="1"/>
    <col min="263" max="263" width="1.59765625" style="1" customWidth="1"/>
    <col min="264" max="264" width="7.59765625" style="1" customWidth="1"/>
    <col min="265" max="265" width="6.59765625" style="1" customWidth="1"/>
    <col min="266" max="266" width="2.59765625" style="1" customWidth="1"/>
    <col min="267" max="267" width="9" style="1" customWidth="1"/>
    <col min="268" max="268" width="2.3984375" style="1" customWidth="1"/>
    <col min="269" max="269" width="9.59765625" style="1" customWidth="1"/>
    <col min="270" max="270" width="20.8984375" style="1" customWidth="1"/>
    <col min="271" max="271" width="7.3984375" style="1" customWidth="1"/>
    <col min="272" max="515" width="8.8984375" style="1"/>
    <col min="516" max="516" width="1.09765625" style="1" customWidth="1"/>
    <col min="517" max="517" width="5.3984375" style="1" customWidth="1"/>
    <col min="518" max="518" width="16.59765625" style="1" customWidth="1"/>
    <col min="519" max="519" width="1.59765625" style="1" customWidth="1"/>
    <col min="520" max="520" width="7.59765625" style="1" customWidth="1"/>
    <col min="521" max="521" width="6.59765625" style="1" customWidth="1"/>
    <col min="522" max="522" width="2.59765625" style="1" customWidth="1"/>
    <col min="523" max="523" width="9" style="1" customWidth="1"/>
    <col min="524" max="524" width="2.3984375" style="1" customWidth="1"/>
    <col min="525" max="525" width="9.59765625" style="1" customWidth="1"/>
    <col min="526" max="526" width="20.8984375" style="1" customWidth="1"/>
    <col min="527" max="527" width="7.3984375" style="1" customWidth="1"/>
    <col min="528" max="771" width="8.8984375" style="1"/>
    <col min="772" max="772" width="1.09765625" style="1" customWidth="1"/>
    <col min="773" max="773" width="5.3984375" style="1" customWidth="1"/>
    <col min="774" max="774" width="16.59765625" style="1" customWidth="1"/>
    <col min="775" max="775" width="1.59765625" style="1" customWidth="1"/>
    <col min="776" max="776" width="7.59765625" style="1" customWidth="1"/>
    <col min="777" max="777" width="6.59765625" style="1" customWidth="1"/>
    <col min="778" max="778" width="2.59765625" style="1" customWidth="1"/>
    <col min="779" max="779" width="9" style="1" customWidth="1"/>
    <col min="780" max="780" width="2.3984375" style="1" customWidth="1"/>
    <col min="781" max="781" width="9.59765625" style="1" customWidth="1"/>
    <col min="782" max="782" width="20.8984375" style="1" customWidth="1"/>
    <col min="783" max="783" width="7.3984375" style="1" customWidth="1"/>
    <col min="784" max="1027" width="8.8984375" style="1"/>
    <col min="1028" max="1028" width="1.09765625" style="1" customWidth="1"/>
    <col min="1029" max="1029" width="5.3984375" style="1" customWidth="1"/>
    <col min="1030" max="1030" width="16.59765625" style="1" customWidth="1"/>
    <col min="1031" max="1031" width="1.59765625" style="1" customWidth="1"/>
    <col min="1032" max="1032" width="7.59765625" style="1" customWidth="1"/>
    <col min="1033" max="1033" width="6.59765625" style="1" customWidth="1"/>
    <col min="1034" max="1034" width="2.59765625" style="1" customWidth="1"/>
    <col min="1035" max="1035" width="9" style="1" customWidth="1"/>
    <col min="1036" max="1036" width="2.3984375" style="1" customWidth="1"/>
    <col min="1037" max="1037" width="9.59765625" style="1" customWidth="1"/>
    <col min="1038" max="1038" width="20.8984375" style="1" customWidth="1"/>
    <col min="1039" max="1039" width="7.3984375" style="1" customWidth="1"/>
    <col min="1040" max="1283" width="8.8984375" style="1"/>
    <col min="1284" max="1284" width="1.09765625" style="1" customWidth="1"/>
    <col min="1285" max="1285" width="5.3984375" style="1" customWidth="1"/>
    <col min="1286" max="1286" width="16.59765625" style="1" customWidth="1"/>
    <col min="1287" max="1287" width="1.59765625" style="1" customWidth="1"/>
    <col min="1288" max="1288" width="7.59765625" style="1" customWidth="1"/>
    <col min="1289" max="1289" width="6.59765625" style="1" customWidth="1"/>
    <col min="1290" max="1290" width="2.59765625" style="1" customWidth="1"/>
    <col min="1291" max="1291" width="9" style="1" customWidth="1"/>
    <col min="1292" max="1292" width="2.3984375" style="1" customWidth="1"/>
    <col min="1293" max="1293" width="9.59765625" style="1" customWidth="1"/>
    <col min="1294" max="1294" width="20.8984375" style="1" customWidth="1"/>
    <col min="1295" max="1295" width="7.3984375" style="1" customWidth="1"/>
    <col min="1296" max="1539" width="8.8984375" style="1"/>
    <col min="1540" max="1540" width="1.09765625" style="1" customWidth="1"/>
    <col min="1541" max="1541" width="5.3984375" style="1" customWidth="1"/>
    <col min="1542" max="1542" width="16.59765625" style="1" customWidth="1"/>
    <col min="1543" max="1543" width="1.59765625" style="1" customWidth="1"/>
    <col min="1544" max="1544" width="7.59765625" style="1" customWidth="1"/>
    <col min="1545" max="1545" width="6.59765625" style="1" customWidth="1"/>
    <col min="1546" max="1546" width="2.59765625" style="1" customWidth="1"/>
    <col min="1547" max="1547" width="9" style="1" customWidth="1"/>
    <col min="1548" max="1548" width="2.3984375" style="1" customWidth="1"/>
    <col min="1549" max="1549" width="9.59765625" style="1" customWidth="1"/>
    <col min="1550" max="1550" width="20.8984375" style="1" customWidth="1"/>
    <col min="1551" max="1551" width="7.3984375" style="1" customWidth="1"/>
    <col min="1552" max="1795" width="8.8984375" style="1"/>
    <col min="1796" max="1796" width="1.09765625" style="1" customWidth="1"/>
    <col min="1797" max="1797" width="5.3984375" style="1" customWidth="1"/>
    <col min="1798" max="1798" width="16.59765625" style="1" customWidth="1"/>
    <col min="1799" max="1799" width="1.59765625" style="1" customWidth="1"/>
    <col min="1800" max="1800" width="7.59765625" style="1" customWidth="1"/>
    <col min="1801" max="1801" width="6.59765625" style="1" customWidth="1"/>
    <col min="1802" max="1802" width="2.59765625" style="1" customWidth="1"/>
    <col min="1803" max="1803" width="9" style="1" customWidth="1"/>
    <col min="1804" max="1804" width="2.3984375" style="1" customWidth="1"/>
    <col min="1805" max="1805" width="9.59765625" style="1" customWidth="1"/>
    <col min="1806" max="1806" width="20.8984375" style="1" customWidth="1"/>
    <col min="1807" max="1807" width="7.3984375" style="1" customWidth="1"/>
    <col min="1808" max="2051" width="8.8984375" style="1"/>
    <col min="2052" max="2052" width="1.09765625" style="1" customWidth="1"/>
    <col min="2053" max="2053" width="5.3984375" style="1" customWidth="1"/>
    <col min="2054" max="2054" width="16.59765625" style="1" customWidth="1"/>
    <col min="2055" max="2055" width="1.59765625" style="1" customWidth="1"/>
    <col min="2056" max="2056" width="7.59765625" style="1" customWidth="1"/>
    <col min="2057" max="2057" width="6.59765625" style="1" customWidth="1"/>
    <col min="2058" max="2058" width="2.59765625" style="1" customWidth="1"/>
    <col min="2059" max="2059" width="9" style="1" customWidth="1"/>
    <col min="2060" max="2060" width="2.3984375" style="1" customWidth="1"/>
    <col min="2061" max="2061" width="9.59765625" style="1" customWidth="1"/>
    <col min="2062" max="2062" width="20.8984375" style="1" customWidth="1"/>
    <col min="2063" max="2063" width="7.3984375" style="1" customWidth="1"/>
    <col min="2064" max="2307" width="8.8984375" style="1"/>
    <col min="2308" max="2308" width="1.09765625" style="1" customWidth="1"/>
    <col min="2309" max="2309" width="5.3984375" style="1" customWidth="1"/>
    <col min="2310" max="2310" width="16.59765625" style="1" customWidth="1"/>
    <col min="2311" max="2311" width="1.59765625" style="1" customWidth="1"/>
    <col min="2312" max="2312" width="7.59765625" style="1" customWidth="1"/>
    <col min="2313" max="2313" width="6.59765625" style="1" customWidth="1"/>
    <col min="2314" max="2314" width="2.59765625" style="1" customWidth="1"/>
    <col min="2315" max="2315" width="9" style="1" customWidth="1"/>
    <col min="2316" max="2316" width="2.3984375" style="1" customWidth="1"/>
    <col min="2317" max="2317" width="9.59765625" style="1" customWidth="1"/>
    <col min="2318" max="2318" width="20.8984375" style="1" customWidth="1"/>
    <col min="2319" max="2319" width="7.3984375" style="1" customWidth="1"/>
    <col min="2320" max="2563" width="8.8984375" style="1"/>
    <col min="2564" max="2564" width="1.09765625" style="1" customWidth="1"/>
    <col min="2565" max="2565" width="5.3984375" style="1" customWidth="1"/>
    <col min="2566" max="2566" width="16.59765625" style="1" customWidth="1"/>
    <col min="2567" max="2567" width="1.59765625" style="1" customWidth="1"/>
    <col min="2568" max="2568" width="7.59765625" style="1" customWidth="1"/>
    <col min="2569" max="2569" width="6.59765625" style="1" customWidth="1"/>
    <col min="2570" max="2570" width="2.59765625" style="1" customWidth="1"/>
    <col min="2571" max="2571" width="9" style="1" customWidth="1"/>
    <col min="2572" max="2572" width="2.3984375" style="1" customWidth="1"/>
    <col min="2573" max="2573" width="9.59765625" style="1" customWidth="1"/>
    <col min="2574" max="2574" width="20.8984375" style="1" customWidth="1"/>
    <col min="2575" max="2575" width="7.3984375" style="1" customWidth="1"/>
    <col min="2576" max="2819" width="8.8984375" style="1"/>
    <col min="2820" max="2820" width="1.09765625" style="1" customWidth="1"/>
    <col min="2821" max="2821" width="5.3984375" style="1" customWidth="1"/>
    <col min="2822" max="2822" width="16.59765625" style="1" customWidth="1"/>
    <col min="2823" max="2823" width="1.59765625" style="1" customWidth="1"/>
    <col min="2824" max="2824" width="7.59765625" style="1" customWidth="1"/>
    <col min="2825" max="2825" width="6.59765625" style="1" customWidth="1"/>
    <col min="2826" max="2826" width="2.59765625" style="1" customWidth="1"/>
    <col min="2827" max="2827" width="9" style="1" customWidth="1"/>
    <col min="2828" max="2828" width="2.3984375" style="1" customWidth="1"/>
    <col min="2829" max="2829" width="9.59765625" style="1" customWidth="1"/>
    <col min="2830" max="2830" width="20.8984375" style="1" customWidth="1"/>
    <col min="2831" max="2831" width="7.3984375" style="1" customWidth="1"/>
    <col min="2832" max="3075" width="8.8984375" style="1"/>
    <col min="3076" max="3076" width="1.09765625" style="1" customWidth="1"/>
    <col min="3077" max="3077" width="5.3984375" style="1" customWidth="1"/>
    <col min="3078" max="3078" width="16.59765625" style="1" customWidth="1"/>
    <col min="3079" max="3079" width="1.59765625" style="1" customWidth="1"/>
    <col min="3080" max="3080" width="7.59765625" style="1" customWidth="1"/>
    <col min="3081" max="3081" width="6.59765625" style="1" customWidth="1"/>
    <col min="3082" max="3082" width="2.59765625" style="1" customWidth="1"/>
    <col min="3083" max="3083" width="9" style="1" customWidth="1"/>
    <col min="3084" max="3084" width="2.3984375" style="1" customWidth="1"/>
    <col min="3085" max="3085" width="9.59765625" style="1" customWidth="1"/>
    <col min="3086" max="3086" width="20.8984375" style="1" customWidth="1"/>
    <col min="3087" max="3087" width="7.3984375" style="1" customWidth="1"/>
    <col min="3088" max="3331" width="8.8984375" style="1"/>
    <col min="3332" max="3332" width="1.09765625" style="1" customWidth="1"/>
    <col min="3333" max="3333" width="5.3984375" style="1" customWidth="1"/>
    <col min="3334" max="3334" width="16.59765625" style="1" customWidth="1"/>
    <col min="3335" max="3335" width="1.59765625" style="1" customWidth="1"/>
    <col min="3336" max="3336" width="7.59765625" style="1" customWidth="1"/>
    <col min="3337" max="3337" width="6.59765625" style="1" customWidth="1"/>
    <col min="3338" max="3338" width="2.59765625" style="1" customWidth="1"/>
    <col min="3339" max="3339" width="9" style="1" customWidth="1"/>
    <col min="3340" max="3340" width="2.3984375" style="1" customWidth="1"/>
    <col min="3341" max="3341" width="9.59765625" style="1" customWidth="1"/>
    <col min="3342" max="3342" width="20.8984375" style="1" customWidth="1"/>
    <col min="3343" max="3343" width="7.3984375" style="1" customWidth="1"/>
    <col min="3344" max="3587" width="8.8984375" style="1"/>
    <col min="3588" max="3588" width="1.09765625" style="1" customWidth="1"/>
    <col min="3589" max="3589" width="5.3984375" style="1" customWidth="1"/>
    <col min="3590" max="3590" width="16.59765625" style="1" customWidth="1"/>
    <col min="3591" max="3591" width="1.59765625" style="1" customWidth="1"/>
    <col min="3592" max="3592" width="7.59765625" style="1" customWidth="1"/>
    <col min="3593" max="3593" width="6.59765625" style="1" customWidth="1"/>
    <col min="3594" max="3594" width="2.59765625" style="1" customWidth="1"/>
    <col min="3595" max="3595" width="9" style="1" customWidth="1"/>
    <col min="3596" max="3596" width="2.3984375" style="1" customWidth="1"/>
    <col min="3597" max="3597" width="9.59765625" style="1" customWidth="1"/>
    <col min="3598" max="3598" width="20.8984375" style="1" customWidth="1"/>
    <col min="3599" max="3599" width="7.3984375" style="1" customWidth="1"/>
    <col min="3600" max="3843" width="8.8984375" style="1"/>
    <col min="3844" max="3844" width="1.09765625" style="1" customWidth="1"/>
    <col min="3845" max="3845" width="5.3984375" style="1" customWidth="1"/>
    <col min="3846" max="3846" width="16.59765625" style="1" customWidth="1"/>
    <col min="3847" max="3847" width="1.59765625" style="1" customWidth="1"/>
    <col min="3848" max="3848" width="7.59765625" style="1" customWidth="1"/>
    <col min="3849" max="3849" width="6.59765625" style="1" customWidth="1"/>
    <col min="3850" max="3850" width="2.59765625" style="1" customWidth="1"/>
    <col min="3851" max="3851" width="9" style="1" customWidth="1"/>
    <col min="3852" max="3852" width="2.3984375" style="1" customWidth="1"/>
    <col min="3853" max="3853" width="9.59765625" style="1" customWidth="1"/>
    <col min="3854" max="3854" width="20.8984375" style="1" customWidth="1"/>
    <col min="3855" max="3855" width="7.3984375" style="1" customWidth="1"/>
    <col min="3856" max="4099" width="8.8984375" style="1"/>
    <col min="4100" max="4100" width="1.09765625" style="1" customWidth="1"/>
    <col min="4101" max="4101" width="5.3984375" style="1" customWidth="1"/>
    <col min="4102" max="4102" width="16.59765625" style="1" customWidth="1"/>
    <col min="4103" max="4103" width="1.59765625" style="1" customWidth="1"/>
    <col min="4104" max="4104" width="7.59765625" style="1" customWidth="1"/>
    <col min="4105" max="4105" width="6.59765625" style="1" customWidth="1"/>
    <col min="4106" max="4106" width="2.59765625" style="1" customWidth="1"/>
    <col min="4107" max="4107" width="9" style="1" customWidth="1"/>
    <col min="4108" max="4108" width="2.3984375" style="1" customWidth="1"/>
    <col min="4109" max="4109" width="9.59765625" style="1" customWidth="1"/>
    <col min="4110" max="4110" width="20.8984375" style="1" customWidth="1"/>
    <col min="4111" max="4111" width="7.3984375" style="1" customWidth="1"/>
    <col min="4112" max="4355" width="8.8984375" style="1"/>
    <col min="4356" max="4356" width="1.09765625" style="1" customWidth="1"/>
    <col min="4357" max="4357" width="5.3984375" style="1" customWidth="1"/>
    <col min="4358" max="4358" width="16.59765625" style="1" customWidth="1"/>
    <col min="4359" max="4359" width="1.59765625" style="1" customWidth="1"/>
    <col min="4360" max="4360" width="7.59765625" style="1" customWidth="1"/>
    <col min="4361" max="4361" width="6.59765625" style="1" customWidth="1"/>
    <col min="4362" max="4362" width="2.59765625" style="1" customWidth="1"/>
    <col min="4363" max="4363" width="9" style="1" customWidth="1"/>
    <col min="4364" max="4364" width="2.3984375" style="1" customWidth="1"/>
    <col min="4365" max="4365" width="9.59765625" style="1" customWidth="1"/>
    <col min="4366" max="4366" width="20.8984375" style="1" customWidth="1"/>
    <col min="4367" max="4367" width="7.3984375" style="1" customWidth="1"/>
    <col min="4368" max="4611" width="8.8984375" style="1"/>
    <col min="4612" max="4612" width="1.09765625" style="1" customWidth="1"/>
    <col min="4613" max="4613" width="5.3984375" style="1" customWidth="1"/>
    <col min="4614" max="4614" width="16.59765625" style="1" customWidth="1"/>
    <col min="4615" max="4615" width="1.59765625" style="1" customWidth="1"/>
    <col min="4616" max="4616" width="7.59765625" style="1" customWidth="1"/>
    <col min="4617" max="4617" width="6.59765625" style="1" customWidth="1"/>
    <col min="4618" max="4618" width="2.59765625" style="1" customWidth="1"/>
    <col min="4619" max="4619" width="9" style="1" customWidth="1"/>
    <col min="4620" max="4620" width="2.3984375" style="1" customWidth="1"/>
    <col min="4621" max="4621" width="9.59765625" style="1" customWidth="1"/>
    <col min="4622" max="4622" width="20.8984375" style="1" customWidth="1"/>
    <col min="4623" max="4623" width="7.3984375" style="1" customWidth="1"/>
    <col min="4624" max="4867" width="8.8984375" style="1"/>
    <col min="4868" max="4868" width="1.09765625" style="1" customWidth="1"/>
    <col min="4869" max="4869" width="5.3984375" style="1" customWidth="1"/>
    <col min="4870" max="4870" width="16.59765625" style="1" customWidth="1"/>
    <col min="4871" max="4871" width="1.59765625" style="1" customWidth="1"/>
    <col min="4872" max="4872" width="7.59765625" style="1" customWidth="1"/>
    <col min="4873" max="4873" width="6.59765625" style="1" customWidth="1"/>
    <col min="4874" max="4874" width="2.59765625" style="1" customWidth="1"/>
    <col min="4875" max="4875" width="9" style="1" customWidth="1"/>
    <col min="4876" max="4876" width="2.3984375" style="1" customWidth="1"/>
    <col min="4877" max="4877" width="9.59765625" style="1" customWidth="1"/>
    <col min="4878" max="4878" width="20.8984375" style="1" customWidth="1"/>
    <col min="4879" max="4879" width="7.3984375" style="1" customWidth="1"/>
    <col min="4880" max="5123" width="8.8984375" style="1"/>
    <col min="5124" max="5124" width="1.09765625" style="1" customWidth="1"/>
    <col min="5125" max="5125" width="5.3984375" style="1" customWidth="1"/>
    <col min="5126" max="5126" width="16.59765625" style="1" customWidth="1"/>
    <col min="5127" max="5127" width="1.59765625" style="1" customWidth="1"/>
    <col min="5128" max="5128" width="7.59765625" style="1" customWidth="1"/>
    <col min="5129" max="5129" width="6.59765625" style="1" customWidth="1"/>
    <col min="5130" max="5130" width="2.59765625" style="1" customWidth="1"/>
    <col min="5131" max="5131" width="9" style="1" customWidth="1"/>
    <col min="5132" max="5132" width="2.3984375" style="1" customWidth="1"/>
    <col min="5133" max="5133" width="9.59765625" style="1" customWidth="1"/>
    <col min="5134" max="5134" width="20.8984375" style="1" customWidth="1"/>
    <col min="5135" max="5135" width="7.3984375" style="1" customWidth="1"/>
    <col min="5136" max="5379" width="8.8984375" style="1"/>
    <col min="5380" max="5380" width="1.09765625" style="1" customWidth="1"/>
    <col min="5381" max="5381" width="5.3984375" style="1" customWidth="1"/>
    <col min="5382" max="5382" width="16.59765625" style="1" customWidth="1"/>
    <col min="5383" max="5383" width="1.59765625" style="1" customWidth="1"/>
    <col min="5384" max="5384" width="7.59765625" style="1" customWidth="1"/>
    <col min="5385" max="5385" width="6.59765625" style="1" customWidth="1"/>
    <col min="5386" max="5386" width="2.59765625" style="1" customWidth="1"/>
    <col min="5387" max="5387" width="9" style="1" customWidth="1"/>
    <col min="5388" max="5388" width="2.3984375" style="1" customWidth="1"/>
    <col min="5389" max="5389" width="9.59765625" style="1" customWidth="1"/>
    <col min="5390" max="5390" width="20.8984375" style="1" customWidth="1"/>
    <col min="5391" max="5391" width="7.3984375" style="1" customWidth="1"/>
    <col min="5392" max="5635" width="8.8984375" style="1"/>
    <col min="5636" max="5636" width="1.09765625" style="1" customWidth="1"/>
    <col min="5637" max="5637" width="5.3984375" style="1" customWidth="1"/>
    <col min="5638" max="5638" width="16.59765625" style="1" customWidth="1"/>
    <col min="5639" max="5639" width="1.59765625" style="1" customWidth="1"/>
    <col min="5640" max="5640" width="7.59765625" style="1" customWidth="1"/>
    <col min="5641" max="5641" width="6.59765625" style="1" customWidth="1"/>
    <col min="5642" max="5642" width="2.59765625" style="1" customWidth="1"/>
    <col min="5643" max="5643" width="9" style="1" customWidth="1"/>
    <col min="5644" max="5644" width="2.3984375" style="1" customWidth="1"/>
    <col min="5645" max="5645" width="9.59765625" style="1" customWidth="1"/>
    <col min="5646" max="5646" width="20.8984375" style="1" customWidth="1"/>
    <col min="5647" max="5647" width="7.3984375" style="1" customWidth="1"/>
    <col min="5648" max="5891" width="8.8984375" style="1"/>
    <col min="5892" max="5892" width="1.09765625" style="1" customWidth="1"/>
    <col min="5893" max="5893" width="5.3984375" style="1" customWidth="1"/>
    <col min="5894" max="5894" width="16.59765625" style="1" customWidth="1"/>
    <col min="5895" max="5895" width="1.59765625" style="1" customWidth="1"/>
    <col min="5896" max="5896" width="7.59765625" style="1" customWidth="1"/>
    <col min="5897" max="5897" width="6.59765625" style="1" customWidth="1"/>
    <col min="5898" max="5898" width="2.59765625" style="1" customWidth="1"/>
    <col min="5899" max="5899" width="9" style="1" customWidth="1"/>
    <col min="5900" max="5900" width="2.3984375" style="1" customWidth="1"/>
    <col min="5901" max="5901" width="9.59765625" style="1" customWidth="1"/>
    <col min="5902" max="5902" width="20.8984375" style="1" customWidth="1"/>
    <col min="5903" max="5903" width="7.3984375" style="1" customWidth="1"/>
    <col min="5904" max="6147" width="8.8984375" style="1"/>
    <col min="6148" max="6148" width="1.09765625" style="1" customWidth="1"/>
    <col min="6149" max="6149" width="5.3984375" style="1" customWidth="1"/>
    <col min="6150" max="6150" width="16.59765625" style="1" customWidth="1"/>
    <col min="6151" max="6151" width="1.59765625" style="1" customWidth="1"/>
    <col min="6152" max="6152" width="7.59765625" style="1" customWidth="1"/>
    <col min="6153" max="6153" width="6.59765625" style="1" customWidth="1"/>
    <col min="6154" max="6154" width="2.59765625" style="1" customWidth="1"/>
    <col min="6155" max="6155" width="9" style="1" customWidth="1"/>
    <col min="6156" max="6156" width="2.3984375" style="1" customWidth="1"/>
    <col min="6157" max="6157" width="9.59765625" style="1" customWidth="1"/>
    <col min="6158" max="6158" width="20.8984375" style="1" customWidth="1"/>
    <col min="6159" max="6159" width="7.3984375" style="1" customWidth="1"/>
    <col min="6160" max="6403" width="8.8984375" style="1"/>
    <col min="6404" max="6404" width="1.09765625" style="1" customWidth="1"/>
    <col min="6405" max="6405" width="5.3984375" style="1" customWidth="1"/>
    <col min="6406" max="6406" width="16.59765625" style="1" customWidth="1"/>
    <col min="6407" max="6407" width="1.59765625" style="1" customWidth="1"/>
    <col min="6408" max="6408" width="7.59765625" style="1" customWidth="1"/>
    <col min="6409" max="6409" width="6.59765625" style="1" customWidth="1"/>
    <col min="6410" max="6410" width="2.59765625" style="1" customWidth="1"/>
    <col min="6411" max="6411" width="9" style="1" customWidth="1"/>
    <col min="6412" max="6412" width="2.3984375" style="1" customWidth="1"/>
    <col min="6413" max="6413" width="9.59765625" style="1" customWidth="1"/>
    <col min="6414" max="6414" width="20.8984375" style="1" customWidth="1"/>
    <col min="6415" max="6415" width="7.3984375" style="1" customWidth="1"/>
    <col min="6416" max="6659" width="8.8984375" style="1"/>
    <col min="6660" max="6660" width="1.09765625" style="1" customWidth="1"/>
    <col min="6661" max="6661" width="5.3984375" style="1" customWidth="1"/>
    <col min="6662" max="6662" width="16.59765625" style="1" customWidth="1"/>
    <col min="6663" max="6663" width="1.59765625" style="1" customWidth="1"/>
    <col min="6664" max="6664" width="7.59765625" style="1" customWidth="1"/>
    <col min="6665" max="6665" width="6.59765625" style="1" customWidth="1"/>
    <col min="6666" max="6666" width="2.59765625" style="1" customWidth="1"/>
    <col min="6667" max="6667" width="9" style="1" customWidth="1"/>
    <col min="6668" max="6668" width="2.3984375" style="1" customWidth="1"/>
    <col min="6669" max="6669" width="9.59765625" style="1" customWidth="1"/>
    <col min="6670" max="6670" width="20.8984375" style="1" customWidth="1"/>
    <col min="6671" max="6671" width="7.3984375" style="1" customWidth="1"/>
    <col min="6672" max="6915" width="8.8984375" style="1"/>
    <col min="6916" max="6916" width="1.09765625" style="1" customWidth="1"/>
    <col min="6917" max="6917" width="5.3984375" style="1" customWidth="1"/>
    <col min="6918" max="6918" width="16.59765625" style="1" customWidth="1"/>
    <col min="6919" max="6919" width="1.59765625" style="1" customWidth="1"/>
    <col min="6920" max="6920" width="7.59765625" style="1" customWidth="1"/>
    <col min="6921" max="6921" width="6.59765625" style="1" customWidth="1"/>
    <col min="6922" max="6922" width="2.59765625" style="1" customWidth="1"/>
    <col min="6923" max="6923" width="9" style="1" customWidth="1"/>
    <col min="6924" max="6924" width="2.3984375" style="1" customWidth="1"/>
    <col min="6925" max="6925" width="9.59765625" style="1" customWidth="1"/>
    <col min="6926" max="6926" width="20.8984375" style="1" customWidth="1"/>
    <col min="6927" max="6927" width="7.3984375" style="1" customWidth="1"/>
    <col min="6928" max="7171" width="8.8984375" style="1"/>
    <col min="7172" max="7172" width="1.09765625" style="1" customWidth="1"/>
    <col min="7173" max="7173" width="5.3984375" style="1" customWidth="1"/>
    <col min="7174" max="7174" width="16.59765625" style="1" customWidth="1"/>
    <col min="7175" max="7175" width="1.59765625" style="1" customWidth="1"/>
    <col min="7176" max="7176" width="7.59765625" style="1" customWidth="1"/>
    <col min="7177" max="7177" width="6.59765625" style="1" customWidth="1"/>
    <col min="7178" max="7178" width="2.59765625" style="1" customWidth="1"/>
    <col min="7179" max="7179" width="9" style="1" customWidth="1"/>
    <col min="7180" max="7180" width="2.3984375" style="1" customWidth="1"/>
    <col min="7181" max="7181" width="9.59765625" style="1" customWidth="1"/>
    <col min="7182" max="7182" width="20.8984375" style="1" customWidth="1"/>
    <col min="7183" max="7183" width="7.3984375" style="1" customWidth="1"/>
    <col min="7184" max="7427" width="8.8984375" style="1"/>
    <col min="7428" max="7428" width="1.09765625" style="1" customWidth="1"/>
    <col min="7429" max="7429" width="5.3984375" style="1" customWidth="1"/>
    <col min="7430" max="7430" width="16.59765625" style="1" customWidth="1"/>
    <col min="7431" max="7431" width="1.59765625" style="1" customWidth="1"/>
    <col min="7432" max="7432" width="7.59765625" style="1" customWidth="1"/>
    <col min="7433" max="7433" width="6.59765625" style="1" customWidth="1"/>
    <col min="7434" max="7434" width="2.59765625" style="1" customWidth="1"/>
    <col min="7435" max="7435" width="9" style="1" customWidth="1"/>
    <col min="7436" max="7436" width="2.3984375" style="1" customWidth="1"/>
    <col min="7437" max="7437" width="9.59765625" style="1" customWidth="1"/>
    <col min="7438" max="7438" width="20.8984375" style="1" customWidth="1"/>
    <col min="7439" max="7439" width="7.3984375" style="1" customWidth="1"/>
    <col min="7440" max="7683" width="8.8984375" style="1"/>
    <col min="7684" max="7684" width="1.09765625" style="1" customWidth="1"/>
    <col min="7685" max="7685" width="5.3984375" style="1" customWidth="1"/>
    <col min="7686" max="7686" width="16.59765625" style="1" customWidth="1"/>
    <col min="7687" max="7687" width="1.59765625" style="1" customWidth="1"/>
    <col min="7688" max="7688" width="7.59765625" style="1" customWidth="1"/>
    <col min="7689" max="7689" width="6.59765625" style="1" customWidth="1"/>
    <col min="7690" max="7690" width="2.59765625" style="1" customWidth="1"/>
    <col min="7691" max="7691" width="9" style="1" customWidth="1"/>
    <col min="7692" max="7692" width="2.3984375" style="1" customWidth="1"/>
    <col min="7693" max="7693" width="9.59765625" style="1" customWidth="1"/>
    <col min="7694" max="7694" width="20.8984375" style="1" customWidth="1"/>
    <col min="7695" max="7695" width="7.3984375" style="1" customWidth="1"/>
    <col min="7696" max="7939" width="8.8984375" style="1"/>
    <col min="7940" max="7940" width="1.09765625" style="1" customWidth="1"/>
    <col min="7941" max="7941" width="5.3984375" style="1" customWidth="1"/>
    <col min="7942" max="7942" width="16.59765625" style="1" customWidth="1"/>
    <col min="7943" max="7943" width="1.59765625" style="1" customWidth="1"/>
    <col min="7944" max="7944" width="7.59765625" style="1" customWidth="1"/>
    <col min="7945" max="7945" width="6.59765625" style="1" customWidth="1"/>
    <col min="7946" max="7946" width="2.59765625" style="1" customWidth="1"/>
    <col min="7947" max="7947" width="9" style="1" customWidth="1"/>
    <col min="7948" max="7948" width="2.3984375" style="1" customWidth="1"/>
    <col min="7949" max="7949" width="9.59765625" style="1" customWidth="1"/>
    <col min="7950" max="7950" width="20.8984375" style="1" customWidth="1"/>
    <col min="7951" max="7951" width="7.3984375" style="1" customWidth="1"/>
    <col min="7952" max="8195" width="8.8984375" style="1"/>
    <col min="8196" max="8196" width="1.09765625" style="1" customWidth="1"/>
    <col min="8197" max="8197" width="5.3984375" style="1" customWidth="1"/>
    <col min="8198" max="8198" width="16.59765625" style="1" customWidth="1"/>
    <col min="8199" max="8199" width="1.59765625" style="1" customWidth="1"/>
    <col min="8200" max="8200" width="7.59765625" style="1" customWidth="1"/>
    <col min="8201" max="8201" width="6.59765625" style="1" customWidth="1"/>
    <col min="8202" max="8202" width="2.59765625" style="1" customWidth="1"/>
    <col min="8203" max="8203" width="9" style="1" customWidth="1"/>
    <col min="8204" max="8204" width="2.3984375" style="1" customWidth="1"/>
    <col min="8205" max="8205" width="9.59765625" style="1" customWidth="1"/>
    <col min="8206" max="8206" width="20.8984375" style="1" customWidth="1"/>
    <col min="8207" max="8207" width="7.3984375" style="1" customWidth="1"/>
    <col min="8208" max="8451" width="8.8984375" style="1"/>
    <col min="8452" max="8452" width="1.09765625" style="1" customWidth="1"/>
    <col min="8453" max="8453" width="5.3984375" style="1" customWidth="1"/>
    <col min="8454" max="8454" width="16.59765625" style="1" customWidth="1"/>
    <col min="8455" max="8455" width="1.59765625" style="1" customWidth="1"/>
    <col min="8456" max="8456" width="7.59765625" style="1" customWidth="1"/>
    <col min="8457" max="8457" width="6.59765625" style="1" customWidth="1"/>
    <col min="8458" max="8458" width="2.59765625" style="1" customWidth="1"/>
    <col min="8459" max="8459" width="9" style="1" customWidth="1"/>
    <col min="8460" max="8460" width="2.3984375" style="1" customWidth="1"/>
    <col min="8461" max="8461" width="9.59765625" style="1" customWidth="1"/>
    <col min="8462" max="8462" width="20.8984375" style="1" customWidth="1"/>
    <col min="8463" max="8463" width="7.3984375" style="1" customWidth="1"/>
    <col min="8464" max="8707" width="8.8984375" style="1"/>
    <col min="8708" max="8708" width="1.09765625" style="1" customWidth="1"/>
    <col min="8709" max="8709" width="5.3984375" style="1" customWidth="1"/>
    <col min="8710" max="8710" width="16.59765625" style="1" customWidth="1"/>
    <col min="8711" max="8711" width="1.59765625" style="1" customWidth="1"/>
    <col min="8712" max="8712" width="7.59765625" style="1" customWidth="1"/>
    <col min="8713" max="8713" width="6.59765625" style="1" customWidth="1"/>
    <col min="8714" max="8714" width="2.59765625" style="1" customWidth="1"/>
    <col min="8715" max="8715" width="9" style="1" customWidth="1"/>
    <col min="8716" max="8716" width="2.3984375" style="1" customWidth="1"/>
    <col min="8717" max="8717" width="9.59765625" style="1" customWidth="1"/>
    <col min="8718" max="8718" width="20.8984375" style="1" customWidth="1"/>
    <col min="8719" max="8719" width="7.3984375" style="1" customWidth="1"/>
    <col min="8720" max="8963" width="8.8984375" style="1"/>
    <col min="8964" max="8964" width="1.09765625" style="1" customWidth="1"/>
    <col min="8965" max="8965" width="5.3984375" style="1" customWidth="1"/>
    <col min="8966" max="8966" width="16.59765625" style="1" customWidth="1"/>
    <col min="8967" max="8967" width="1.59765625" style="1" customWidth="1"/>
    <col min="8968" max="8968" width="7.59765625" style="1" customWidth="1"/>
    <col min="8969" max="8969" width="6.59765625" style="1" customWidth="1"/>
    <col min="8970" max="8970" width="2.59765625" style="1" customWidth="1"/>
    <col min="8971" max="8971" width="9" style="1" customWidth="1"/>
    <col min="8972" max="8972" width="2.3984375" style="1" customWidth="1"/>
    <col min="8973" max="8973" width="9.59765625" style="1" customWidth="1"/>
    <col min="8974" max="8974" width="20.8984375" style="1" customWidth="1"/>
    <col min="8975" max="8975" width="7.3984375" style="1" customWidth="1"/>
    <col min="8976" max="9219" width="8.8984375" style="1"/>
    <col min="9220" max="9220" width="1.09765625" style="1" customWidth="1"/>
    <col min="9221" max="9221" width="5.3984375" style="1" customWidth="1"/>
    <col min="9222" max="9222" width="16.59765625" style="1" customWidth="1"/>
    <col min="9223" max="9223" width="1.59765625" style="1" customWidth="1"/>
    <col min="9224" max="9224" width="7.59765625" style="1" customWidth="1"/>
    <col min="9225" max="9225" width="6.59765625" style="1" customWidth="1"/>
    <col min="9226" max="9226" width="2.59765625" style="1" customWidth="1"/>
    <col min="9227" max="9227" width="9" style="1" customWidth="1"/>
    <col min="9228" max="9228" width="2.3984375" style="1" customWidth="1"/>
    <col min="9229" max="9229" width="9.59765625" style="1" customWidth="1"/>
    <col min="9230" max="9230" width="20.8984375" style="1" customWidth="1"/>
    <col min="9231" max="9231" width="7.3984375" style="1" customWidth="1"/>
    <col min="9232" max="9475" width="8.8984375" style="1"/>
    <col min="9476" max="9476" width="1.09765625" style="1" customWidth="1"/>
    <col min="9477" max="9477" width="5.3984375" style="1" customWidth="1"/>
    <col min="9478" max="9478" width="16.59765625" style="1" customWidth="1"/>
    <col min="9479" max="9479" width="1.59765625" style="1" customWidth="1"/>
    <col min="9480" max="9480" width="7.59765625" style="1" customWidth="1"/>
    <col min="9481" max="9481" width="6.59765625" style="1" customWidth="1"/>
    <col min="9482" max="9482" width="2.59765625" style="1" customWidth="1"/>
    <col min="9483" max="9483" width="9" style="1" customWidth="1"/>
    <col min="9484" max="9484" width="2.3984375" style="1" customWidth="1"/>
    <col min="9485" max="9485" width="9.59765625" style="1" customWidth="1"/>
    <col min="9486" max="9486" width="20.8984375" style="1" customWidth="1"/>
    <col min="9487" max="9487" width="7.3984375" style="1" customWidth="1"/>
    <col min="9488" max="9731" width="8.8984375" style="1"/>
    <col min="9732" max="9732" width="1.09765625" style="1" customWidth="1"/>
    <col min="9733" max="9733" width="5.3984375" style="1" customWidth="1"/>
    <col min="9734" max="9734" width="16.59765625" style="1" customWidth="1"/>
    <col min="9735" max="9735" width="1.59765625" style="1" customWidth="1"/>
    <col min="9736" max="9736" width="7.59765625" style="1" customWidth="1"/>
    <col min="9737" max="9737" width="6.59765625" style="1" customWidth="1"/>
    <col min="9738" max="9738" width="2.59765625" style="1" customWidth="1"/>
    <col min="9739" max="9739" width="9" style="1" customWidth="1"/>
    <col min="9740" max="9740" width="2.3984375" style="1" customWidth="1"/>
    <col min="9741" max="9741" width="9.59765625" style="1" customWidth="1"/>
    <col min="9742" max="9742" width="20.8984375" style="1" customWidth="1"/>
    <col min="9743" max="9743" width="7.3984375" style="1" customWidth="1"/>
    <col min="9744" max="9987" width="8.8984375" style="1"/>
    <col min="9988" max="9988" width="1.09765625" style="1" customWidth="1"/>
    <col min="9989" max="9989" width="5.3984375" style="1" customWidth="1"/>
    <col min="9990" max="9990" width="16.59765625" style="1" customWidth="1"/>
    <col min="9991" max="9991" width="1.59765625" style="1" customWidth="1"/>
    <col min="9992" max="9992" width="7.59765625" style="1" customWidth="1"/>
    <col min="9993" max="9993" width="6.59765625" style="1" customWidth="1"/>
    <col min="9994" max="9994" width="2.59765625" style="1" customWidth="1"/>
    <col min="9995" max="9995" width="9" style="1" customWidth="1"/>
    <col min="9996" max="9996" width="2.3984375" style="1" customWidth="1"/>
    <col min="9997" max="9997" width="9.59765625" style="1" customWidth="1"/>
    <col min="9998" max="9998" width="20.8984375" style="1" customWidth="1"/>
    <col min="9999" max="9999" width="7.3984375" style="1" customWidth="1"/>
    <col min="10000" max="10243" width="8.8984375" style="1"/>
    <col min="10244" max="10244" width="1.09765625" style="1" customWidth="1"/>
    <col min="10245" max="10245" width="5.3984375" style="1" customWidth="1"/>
    <col min="10246" max="10246" width="16.59765625" style="1" customWidth="1"/>
    <col min="10247" max="10247" width="1.59765625" style="1" customWidth="1"/>
    <col min="10248" max="10248" width="7.59765625" style="1" customWidth="1"/>
    <col min="10249" max="10249" width="6.59765625" style="1" customWidth="1"/>
    <col min="10250" max="10250" width="2.59765625" style="1" customWidth="1"/>
    <col min="10251" max="10251" width="9" style="1" customWidth="1"/>
    <col min="10252" max="10252" width="2.3984375" style="1" customWidth="1"/>
    <col min="10253" max="10253" width="9.59765625" style="1" customWidth="1"/>
    <col min="10254" max="10254" width="20.8984375" style="1" customWidth="1"/>
    <col min="10255" max="10255" width="7.3984375" style="1" customWidth="1"/>
    <col min="10256" max="10499" width="8.8984375" style="1"/>
    <col min="10500" max="10500" width="1.09765625" style="1" customWidth="1"/>
    <col min="10501" max="10501" width="5.3984375" style="1" customWidth="1"/>
    <col min="10502" max="10502" width="16.59765625" style="1" customWidth="1"/>
    <col min="10503" max="10503" width="1.59765625" style="1" customWidth="1"/>
    <col min="10504" max="10504" width="7.59765625" style="1" customWidth="1"/>
    <col min="10505" max="10505" width="6.59765625" style="1" customWidth="1"/>
    <col min="10506" max="10506" width="2.59765625" style="1" customWidth="1"/>
    <col min="10507" max="10507" width="9" style="1" customWidth="1"/>
    <col min="10508" max="10508" width="2.3984375" style="1" customWidth="1"/>
    <col min="10509" max="10509" width="9.59765625" style="1" customWidth="1"/>
    <col min="10510" max="10510" width="20.8984375" style="1" customWidth="1"/>
    <col min="10511" max="10511" width="7.3984375" style="1" customWidth="1"/>
    <col min="10512" max="10755" width="8.8984375" style="1"/>
    <col min="10756" max="10756" width="1.09765625" style="1" customWidth="1"/>
    <col min="10757" max="10757" width="5.3984375" style="1" customWidth="1"/>
    <col min="10758" max="10758" width="16.59765625" style="1" customWidth="1"/>
    <col min="10759" max="10759" width="1.59765625" style="1" customWidth="1"/>
    <col min="10760" max="10760" width="7.59765625" style="1" customWidth="1"/>
    <col min="10761" max="10761" width="6.59765625" style="1" customWidth="1"/>
    <col min="10762" max="10762" width="2.59765625" style="1" customWidth="1"/>
    <col min="10763" max="10763" width="9" style="1" customWidth="1"/>
    <col min="10764" max="10764" width="2.3984375" style="1" customWidth="1"/>
    <col min="10765" max="10765" width="9.59765625" style="1" customWidth="1"/>
    <col min="10766" max="10766" width="20.8984375" style="1" customWidth="1"/>
    <col min="10767" max="10767" width="7.3984375" style="1" customWidth="1"/>
    <col min="10768" max="11011" width="8.8984375" style="1"/>
    <col min="11012" max="11012" width="1.09765625" style="1" customWidth="1"/>
    <col min="11013" max="11013" width="5.3984375" style="1" customWidth="1"/>
    <col min="11014" max="11014" width="16.59765625" style="1" customWidth="1"/>
    <col min="11015" max="11015" width="1.59765625" style="1" customWidth="1"/>
    <col min="11016" max="11016" width="7.59765625" style="1" customWidth="1"/>
    <col min="11017" max="11017" width="6.59765625" style="1" customWidth="1"/>
    <col min="11018" max="11018" width="2.59765625" style="1" customWidth="1"/>
    <col min="11019" max="11019" width="9" style="1" customWidth="1"/>
    <col min="11020" max="11020" width="2.3984375" style="1" customWidth="1"/>
    <col min="11021" max="11021" width="9.59765625" style="1" customWidth="1"/>
    <col min="11022" max="11022" width="20.8984375" style="1" customWidth="1"/>
    <col min="11023" max="11023" width="7.3984375" style="1" customWidth="1"/>
    <col min="11024" max="11267" width="8.8984375" style="1"/>
    <col min="11268" max="11268" width="1.09765625" style="1" customWidth="1"/>
    <col min="11269" max="11269" width="5.3984375" style="1" customWidth="1"/>
    <col min="11270" max="11270" width="16.59765625" style="1" customWidth="1"/>
    <col min="11271" max="11271" width="1.59765625" style="1" customWidth="1"/>
    <col min="11272" max="11272" width="7.59765625" style="1" customWidth="1"/>
    <col min="11273" max="11273" width="6.59765625" style="1" customWidth="1"/>
    <col min="11274" max="11274" width="2.59765625" style="1" customWidth="1"/>
    <col min="11275" max="11275" width="9" style="1" customWidth="1"/>
    <col min="11276" max="11276" width="2.3984375" style="1" customWidth="1"/>
    <col min="11277" max="11277" width="9.59765625" style="1" customWidth="1"/>
    <col min="11278" max="11278" width="20.8984375" style="1" customWidth="1"/>
    <col min="11279" max="11279" width="7.3984375" style="1" customWidth="1"/>
    <col min="11280" max="11523" width="8.8984375" style="1"/>
    <col min="11524" max="11524" width="1.09765625" style="1" customWidth="1"/>
    <col min="11525" max="11525" width="5.3984375" style="1" customWidth="1"/>
    <col min="11526" max="11526" width="16.59765625" style="1" customWidth="1"/>
    <col min="11527" max="11527" width="1.59765625" style="1" customWidth="1"/>
    <col min="11528" max="11528" width="7.59765625" style="1" customWidth="1"/>
    <col min="11529" max="11529" width="6.59765625" style="1" customWidth="1"/>
    <col min="11530" max="11530" width="2.59765625" style="1" customWidth="1"/>
    <col min="11531" max="11531" width="9" style="1" customWidth="1"/>
    <col min="11532" max="11532" width="2.3984375" style="1" customWidth="1"/>
    <col min="11533" max="11533" width="9.59765625" style="1" customWidth="1"/>
    <col min="11534" max="11534" width="20.8984375" style="1" customWidth="1"/>
    <col min="11535" max="11535" width="7.3984375" style="1" customWidth="1"/>
    <col min="11536" max="11779" width="8.8984375" style="1"/>
    <col min="11780" max="11780" width="1.09765625" style="1" customWidth="1"/>
    <col min="11781" max="11781" width="5.3984375" style="1" customWidth="1"/>
    <col min="11782" max="11782" width="16.59765625" style="1" customWidth="1"/>
    <col min="11783" max="11783" width="1.59765625" style="1" customWidth="1"/>
    <col min="11784" max="11784" width="7.59765625" style="1" customWidth="1"/>
    <col min="11785" max="11785" width="6.59765625" style="1" customWidth="1"/>
    <col min="11786" max="11786" width="2.59765625" style="1" customWidth="1"/>
    <col min="11787" max="11787" width="9" style="1" customWidth="1"/>
    <col min="11788" max="11788" width="2.3984375" style="1" customWidth="1"/>
    <col min="11789" max="11789" width="9.59765625" style="1" customWidth="1"/>
    <col min="11790" max="11790" width="20.8984375" style="1" customWidth="1"/>
    <col min="11791" max="11791" width="7.3984375" style="1" customWidth="1"/>
    <col min="11792" max="12035" width="8.8984375" style="1"/>
    <col min="12036" max="12036" width="1.09765625" style="1" customWidth="1"/>
    <col min="12037" max="12037" width="5.3984375" style="1" customWidth="1"/>
    <col min="12038" max="12038" width="16.59765625" style="1" customWidth="1"/>
    <col min="12039" max="12039" width="1.59765625" style="1" customWidth="1"/>
    <col min="12040" max="12040" width="7.59765625" style="1" customWidth="1"/>
    <col min="12041" max="12041" width="6.59765625" style="1" customWidth="1"/>
    <col min="12042" max="12042" width="2.59765625" style="1" customWidth="1"/>
    <col min="12043" max="12043" width="9" style="1" customWidth="1"/>
    <col min="12044" max="12044" width="2.3984375" style="1" customWidth="1"/>
    <col min="12045" max="12045" width="9.59765625" style="1" customWidth="1"/>
    <col min="12046" max="12046" width="20.8984375" style="1" customWidth="1"/>
    <col min="12047" max="12047" width="7.3984375" style="1" customWidth="1"/>
    <col min="12048" max="12291" width="8.8984375" style="1"/>
    <col min="12292" max="12292" width="1.09765625" style="1" customWidth="1"/>
    <col min="12293" max="12293" width="5.3984375" style="1" customWidth="1"/>
    <col min="12294" max="12294" width="16.59765625" style="1" customWidth="1"/>
    <col min="12295" max="12295" width="1.59765625" style="1" customWidth="1"/>
    <col min="12296" max="12296" width="7.59765625" style="1" customWidth="1"/>
    <col min="12297" max="12297" width="6.59765625" style="1" customWidth="1"/>
    <col min="12298" max="12298" width="2.59765625" style="1" customWidth="1"/>
    <col min="12299" max="12299" width="9" style="1" customWidth="1"/>
    <col min="12300" max="12300" width="2.3984375" style="1" customWidth="1"/>
    <col min="12301" max="12301" width="9.59765625" style="1" customWidth="1"/>
    <col min="12302" max="12302" width="20.8984375" style="1" customWidth="1"/>
    <col min="12303" max="12303" width="7.3984375" style="1" customWidth="1"/>
    <col min="12304" max="12547" width="8.8984375" style="1"/>
    <col min="12548" max="12548" width="1.09765625" style="1" customWidth="1"/>
    <col min="12549" max="12549" width="5.3984375" style="1" customWidth="1"/>
    <col min="12550" max="12550" width="16.59765625" style="1" customWidth="1"/>
    <col min="12551" max="12551" width="1.59765625" style="1" customWidth="1"/>
    <col min="12552" max="12552" width="7.59765625" style="1" customWidth="1"/>
    <col min="12553" max="12553" width="6.59765625" style="1" customWidth="1"/>
    <col min="12554" max="12554" width="2.59765625" style="1" customWidth="1"/>
    <col min="12555" max="12555" width="9" style="1" customWidth="1"/>
    <col min="12556" max="12556" width="2.3984375" style="1" customWidth="1"/>
    <col min="12557" max="12557" width="9.59765625" style="1" customWidth="1"/>
    <col min="12558" max="12558" width="20.8984375" style="1" customWidth="1"/>
    <col min="12559" max="12559" width="7.3984375" style="1" customWidth="1"/>
    <col min="12560" max="12803" width="8.8984375" style="1"/>
    <col min="12804" max="12804" width="1.09765625" style="1" customWidth="1"/>
    <col min="12805" max="12805" width="5.3984375" style="1" customWidth="1"/>
    <col min="12806" max="12806" width="16.59765625" style="1" customWidth="1"/>
    <col min="12807" max="12807" width="1.59765625" style="1" customWidth="1"/>
    <col min="12808" max="12808" width="7.59765625" style="1" customWidth="1"/>
    <col min="12809" max="12809" width="6.59765625" style="1" customWidth="1"/>
    <col min="12810" max="12810" width="2.59765625" style="1" customWidth="1"/>
    <col min="12811" max="12811" width="9" style="1" customWidth="1"/>
    <col min="12812" max="12812" width="2.3984375" style="1" customWidth="1"/>
    <col min="12813" max="12813" width="9.59765625" style="1" customWidth="1"/>
    <col min="12814" max="12814" width="20.8984375" style="1" customWidth="1"/>
    <col min="12815" max="12815" width="7.3984375" style="1" customWidth="1"/>
    <col min="12816" max="13059" width="8.8984375" style="1"/>
    <col min="13060" max="13060" width="1.09765625" style="1" customWidth="1"/>
    <col min="13061" max="13061" width="5.3984375" style="1" customWidth="1"/>
    <col min="13062" max="13062" width="16.59765625" style="1" customWidth="1"/>
    <col min="13063" max="13063" width="1.59765625" style="1" customWidth="1"/>
    <col min="13064" max="13064" width="7.59765625" style="1" customWidth="1"/>
    <col min="13065" max="13065" width="6.59765625" style="1" customWidth="1"/>
    <col min="13066" max="13066" width="2.59765625" style="1" customWidth="1"/>
    <col min="13067" max="13067" width="9" style="1" customWidth="1"/>
    <col min="13068" max="13068" width="2.3984375" style="1" customWidth="1"/>
    <col min="13069" max="13069" width="9.59765625" style="1" customWidth="1"/>
    <col min="13070" max="13070" width="20.8984375" style="1" customWidth="1"/>
    <col min="13071" max="13071" width="7.3984375" style="1" customWidth="1"/>
    <col min="13072" max="13315" width="8.8984375" style="1"/>
    <col min="13316" max="13316" width="1.09765625" style="1" customWidth="1"/>
    <col min="13317" max="13317" width="5.3984375" style="1" customWidth="1"/>
    <col min="13318" max="13318" width="16.59765625" style="1" customWidth="1"/>
    <col min="13319" max="13319" width="1.59765625" style="1" customWidth="1"/>
    <col min="13320" max="13320" width="7.59765625" style="1" customWidth="1"/>
    <col min="13321" max="13321" width="6.59765625" style="1" customWidth="1"/>
    <col min="13322" max="13322" width="2.59765625" style="1" customWidth="1"/>
    <col min="13323" max="13323" width="9" style="1" customWidth="1"/>
    <col min="13324" max="13324" width="2.3984375" style="1" customWidth="1"/>
    <col min="13325" max="13325" width="9.59765625" style="1" customWidth="1"/>
    <col min="13326" max="13326" width="20.8984375" style="1" customWidth="1"/>
    <col min="13327" max="13327" width="7.3984375" style="1" customWidth="1"/>
    <col min="13328" max="13571" width="8.8984375" style="1"/>
    <col min="13572" max="13572" width="1.09765625" style="1" customWidth="1"/>
    <col min="13573" max="13573" width="5.3984375" style="1" customWidth="1"/>
    <col min="13574" max="13574" width="16.59765625" style="1" customWidth="1"/>
    <col min="13575" max="13575" width="1.59765625" style="1" customWidth="1"/>
    <col min="13576" max="13576" width="7.59765625" style="1" customWidth="1"/>
    <col min="13577" max="13577" width="6.59765625" style="1" customWidth="1"/>
    <col min="13578" max="13578" width="2.59765625" style="1" customWidth="1"/>
    <col min="13579" max="13579" width="9" style="1" customWidth="1"/>
    <col min="13580" max="13580" width="2.3984375" style="1" customWidth="1"/>
    <col min="13581" max="13581" width="9.59765625" style="1" customWidth="1"/>
    <col min="13582" max="13582" width="20.8984375" style="1" customWidth="1"/>
    <col min="13583" max="13583" width="7.3984375" style="1" customWidth="1"/>
    <col min="13584" max="13827" width="8.8984375" style="1"/>
    <col min="13828" max="13828" width="1.09765625" style="1" customWidth="1"/>
    <col min="13829" max="13829" width="5.3984375" style="1" customWidth="1"/>
    <col min="13830" max="13830" width="16.59765625" style="1" customWidth="1"/>
    <col min="13831" max="13831" width="1.59765625" style="1" customWidth="1"/>
    <col min="13832" max="13832" width="7.59765625" style="1" customWidth="1"/>
    <col min="13833" max="13833" width="6.59765625" style="1" customWidth="1"/>
    <col min="13834" max="13834" width="2.59765625" style="1" customWidth="1"/>
    <col min="13835" max="13835" width="9" style="1" customWidth="1"/>
    <col min="13836" max="13836" width="2.3984375" style="1" customWidth="1"/>
    <col min="13837" max="13837" width="9.59765625" style="1" customWidth="1"/>
    <col min="13838" max="13838" width="20.8984375" style="1" customWidth="1"/>
    <col min="13839" max="13839" width="7.3984375" style="1" customWidth="1"/>
    <col min="13840" max="14083" width="8.8984375" style="1"/>
    <col min="14084" max="14084" width="1.09765625" style="1" customWidth="1"/>
    <col min="14085" max="14085" width="5.3984375" style="1" customWidth="1"/>
    <col min="14086" max="14086" width="16.59765625" style="1" customWidth="1"/>
    <col min="14087" max="14087" width="1.59765625" style="1" customWidth="1"/>
    <col min="14088" max="14088" width="7.59765625" style="1" customWidth="1"/>
    <col min="14089" max="14089" width="6.59765625" style="1" customWidth="1"/>
    <col min="14090" max="14090" width="2.59765625" style="1" customWidth="1"/>
    <col min="14091" max="14091" width="9" style="1" customWidth="1"/>
    <col min="14092" max="14092" width="2.3984375" style="1" customWidth="1"/>
    <col min="14093" max="14093" width="9.59765625" style="1" customWidth="1"/>
    <col min="14094" max="14094" width="20.8984375" style="1" customWidth="1"/>
    <col min="14095" max="14095" width="7.3984375" style="1" customWidth="1"/>
    <col min="14096" max="14339" width="8.8984375" style="1"/>
    <col min="14340" max="14340" width="1.09765625" style="1" customWidth="1"/>
    <col min="14341" max="14341" width="5.3984375" style="1" customWidth="1"/>
    <col min="14342" max="14342" width="16.59765625" style="1" customWidth="1"/>
    <col min="14343" max="14343" width="1.59765625" style="1" customWidth="1"/>
    <col min="14344" max="14344" width="7.59765625" style="1" customWidth="1"/>
    <col min="14345" max="14345" width="6.59765625" style="1" customWidth="1"/>
    <col min="14346" max="14346" width="2.59765625" style="1" customWidth="1"/>
    <col min="14347" max="14347" width="9" style="1" customWidth="1"/>
    <col min="14348" max="14348" width="2.3984375" style="1" customWidth="1"/>
    <col min="14349" max="14349" width="9.59765625" style="1" customWidth="1"/>
    <col min="14350" max="14350" width="20.8984375" style="1" customWidth="1"/>
    <col min="14351" max="14351" width="7.3984375" style="1" customWidth="1"/>
    <col min="14352" max="14595" width="8.8984375" style="1"/>
    <col min="14596" max="14596" width="1.09765625" style="1" customWidth="1"/>
    <col min="14597" max="14597" width="5.3984375" style="1" customWidth="1"/>
    <col min="14598" max="14598" width="16.59765625" style="1" customWidth="1"/>
    <col min="14599" max="14599" width="1.59765625" style="1" customWidth="1"/>
    <col min="14600" max="14600" width="7.59765625" style="1" customWidth="1"/>
    <col min="14601" max="14601" width="6.59765625" style="1" customWidth="1"/>
    <col min="14602" max="14602" width="2.59765625" style="1" customWidth="1"/>
    <col min="14603" max="14603" width="9" style="1" customWidth="1"/>
    <col min="14604" max="14604" width="2.3984375" style="1" customWidth="1"/>
    <col min="14605" max="14605" width="9.59765625" style="1" customWidth="1"/>
    <col min="14606" max="14606" width="20.8984375" style="1" customWidth="1"/>
    <col min="14607" max="14607" width="7.3984375" style="1" customWidth="1"/>
    <col min="14608" max="14851" width="8.8984375" style="1"/>
    <col min="14852" max="14852" width="1.09765625" style="1" customWidth="1"/>
    <col min="14853" max="14853" width="5.3984375" style="1" customWidth="1"/>
    <col min="14854" max="14854" width="16.59765625" style="1" customWidth="1"/>
    <col min="14855" max="14855" width="1.59765625" style="1" customWidth="1"/>
    <col min="14856" max="14856" width="7.59765625" style="1" customWidth="1"/>
    <col min="14857" max="14857" width="6.59765625" style="1" customWidth="1"/>
    <col min="14858" max="14858" width="2.59765625" style="1" customWidth="1"/>
    <col min="14859" max="14859" width="9" style="1" customWidth="1"/>
    <col min="14860" max="14860" width="2.3984375" style="1" customWidth="1"/>
    <col min="14861" max="14861" width="9.59765625" style="1" customWidth="1"/>
    <col min="14862" max="14862" width="20.8984375" style="1" customWidth="1"/>
    <col min="14863" max="14863" width="7.3984375" style="1" customWidth="1"/>
    <col min="14864" max="15107" width="8.8984375" style="1"/>
    <col min="15108" max="15108" width="1.09765625" style="1" customWidth="1"/>
    <col min="15109" max="15109" width="5.3984375" style="1" customWidth="1"/>
    <col min="15110" max="15110" width="16.59765625" style="1" customWidth="1"/>
    <col min="15111" max="15111" width="1.59765625" style="1" customWidth="1"/>
    <col min="15112" max="15112" width="7.59765625" style="1" customWidth="1"/>
    <col min="15113" max="15113" width="6.59765625" style="1" customWidth="1"/>
    <col min="15114" max="15114" width="2.59765625" style="1" customWidth="1"/>
    <col min="15115" max="15115" width="9" style="1" customWidth="1"/>
    <col min="15116" max="15116" width="2.3984375" style="1" customWidth="1"/>
    <col min="15117" max="15117" width="9.59765625" style="1" customWidth="1"/>
    <col min="15118" max="15118" width="20.8984375" style="1" customWidth="1"/>
    <col min="15119" max="15119" width="7.3984375" style="1" customWidth="1"/>
    <col min="15120" max="15363" width="8.8984375" style="1"/>
    <col min="15364" max="15364" width="1.09765625" style="1" customWidth="1"/>
    <col min="15365" max="15365" width="5.3984375" style="1" customWidth="1"/>
    <col min="15366" max="15366" width="16.59765625" style="1" customWidth="1"/>
    <col min="15367" max="15367" width="1.59765625" style="1" customWidth="1"/>
    <col min="15368" max="15368" width="7.59765625" style="1" customWidth="1"/>
    <col min="15369" max="15369" width="6.59765625" style="1" customWidth="1"/>
    <col min="15370" max="15370" width="2.59765625" style="1" customWidth="1"/>
    <col min="15371" max="15371" width="9" style="1" customWidth="1"/>
    <col min="15372" max="15372" width="2.3984375" style="1" customWidth="1"/>
    <col min="15373" max="15373" width="9.59765625" style="1" customWidth="1"/>
    <col min="15374" max="15374" width="20.8984375" style="1" customWidth="1"/>
    <col min="15375" max="15375" width="7.3984375" style="1" customWidth="1"/>
    <col min="15376" max="15619" width="8.8984375" style="1"/>
    <col min="15620" max="15620" width="1.09765625" style="1" customWidth="1"/>
    <col min="15621" max="15621" width="5.3984375" style="1" customWidth="1"/>
    <col min="15622" max="15622" width="16.59765625" style="1" customWidth="1"/>
    <col min="15623" max="15623" width="1.59765625" style="1" customWidth="1"/>
    <col min="15624" max="15624" width="7.59765625" style="1" customWidth="1"/>
    <col min="15625" max="15625" width="6.59765625" style="1" customWidth="1"/>
    <col min="15626" max="15626" width="2.59765625" style="1" customWidth="1"/>
    <col min="15627" max="15627" width="9" style="1" customWidth="1"/>
    <col min="15628" max="15628" width="2.3984375" style="1" customWidth="1"/>
    <col min="15629" max="15629" width="9.59765625" style="1" customWidth="1"/>
    <col min="15630" max="15630" width="20.8984375" style="1" customWidth="1"/>
    <col min="15631" max="15631" width="7.3984375" style="1" customWidth="1"/>
    <col min="15632" max="15875" width="8.8984375" style="1"/>
    <col min="15876" max="15876" width="1.09765625" style="1" customWidth="1"/>
    <col min="15877" max="15877" width="5.3984375" style="1" customWidth="1"/>
    <col min="15878" max="15878" width="16.59765625" style="1" customWidth="1"/>
    <col min="15879" max="15879" width="1.59765625" style="1" customWidth="1"/>
    <col min="15880" max="15880" width="7.59765625" style="1" customWidth="1"/>
    <col min="15881" max="15881" width="6.59765625" style="1" customWidth="1"/>
    <col min="15882" max="15882" width="2.59765625" style="1" customWidth="1"/>
    <col min="15883" max="15883" width="9" style="1" customWidth="1"/>
    <col min="15884" max="15884" width="2.3984375" style="1" customWidth="1"/>
    <col min="15885" max="15885" width="9.59765625" style="1" customWidth="1"/>
    <col min="15886" max="15886" width="20.8984375" style="1" customWidth="1"/>
    <col min="15887" max="15887" width="7.3984375" style="1" customWidth="1"/>
    <col min="15888" max="16131" width="8.8984375" style="1"/>
    <col min="16132" max="16132" width="1.09765625" style="1" customWidth="1"/>
    <col min="16133" max="16133" width="5.3984375" style="1" customWidth="1"/>
    <col min="16134" max="16134" width="16.59765625" style="1" customWidth="1"/>
    <col min="16135" max="16135" width="1.59765625" style="1" customWidth="1"/>
    <col min="16136" max="16136" width="7.59765625" style="1" customWidth="1"/>
    <col min="16137" max="16137" width="6.59765625" style="1" customWidth="1"/>
    <col min="16138" max="16138" width="2.59765625" style="1" customWidth="1"/>
    <col min="16139" max="16139" width="9" style="1" customWidth="1"/>
    <col min="16140" max="16140" width="2.3984375" style="1" customWidth="1"/>
    <col min="16141" max="16141" width="9.59765625" style="1" customWidth="1"/>
    <col min="16142" max="16142" width="20.8984375" style="1" customWidth="1"/>
    <col min="16143" max="16143" width="7.3984375" style="1" customWidth="1"/>
    <col min="16144" max="16384" width="8.8984375" style="1"/>
  </cols>
  <sheetData>
    <row r="1" spans="1:15" ht="18" customHeight="1">
      <c r="A1" s="60" t="s">
        <v>41</v>
      </c>
      <c r="B1" s="60"/>
      <c r="C1" s="60"/>
      <c r="D1" s="60"/>
      <c r="E1" s="60"/>
      <c r="F1" s="60"/>
      <c r="G1" s="60"/>
      <c r="H1" s="60"/>
      <c r="I1" s="60"/>
      <c r="J1" s="60"/>
      <c r="K1" s="60"/>
      <c r="L1" s="60"/>
      <c r="M1" s="60"/>
      <c r="N1" s="60"/>
      <c r="O1" s="60"/>
    </row>
    <row r="2" spans="1:15" ht="18" customHeight="1">
      <c r="A2" s="7"/>
      <c r="B2" s="7"/>
      <c r="C2" s="7"/>
      <c r="D2" s="7"/>
      <c r="E2" s="7"/>
      <c r="F2" s="7"/>
      <c r="G2" s="7"/>
      <c r="H2" s="7"/>
      <c r="I2" s="7"/>
      <c r="J2" s="7"/>
      <c r="K2" s="7"/>
      <c r="L2" s="7"/>
      <c r="M2" s="7"/>
      <c r="N2" s="7"/>
      <c r="O2" s="7"/>
    </row>
    <row r="3" spans="1:15" s="2" customFormat="1" ht="19.95" customHeight="1">
      <c r="A3" s="47" t="s">
        <v>28</v>
      </c>
      <c r="B3" s="47"/>
      <c r="C3" s="47"/>
      <c r="D3" s="47"/>
      <c r="E3" s="47"/>
      <c r="F3" s="47"/>
      <c r="G3" s="47"/>
      <c r="H3" s="47"/>
      <c r="I3" s="47"/>
      <c r="J3" s="47"/>
      <c r="K3" s="47"/>
      <c r="L3" s="47"/>
      <c r="M3" s="47"/>
      <c r="N3" s="47"/>
      <c r="O3" s="47"/>
    </row>
    <row r="4" spans="1:15" s="2" customFormat="1" ht="27.6" customHeight="1">
      <c r="A4" s="8"/>
      <c r="B4" s="61" t="s">
        <v>29</v>
      </c>
      <c r="C4" s="62"/>
      <c r="D4" s="63"/>
      <c r="E4" s="64"/>
      <c r="F4" s="64"/>
      <c r="G4" s="64"/>
      <c r="H4" s="64"/>
      <c r="I4" s="64"/>
      <c r="J4" s="64"/>
      <c r="K4" s="64"/>
      <c r="L4" s="64"/>
      <c r="M4" s="64"/>
      <c r="N4" s="64"/>
      <c r="O4" s="65"/>
    </row>
    <row r="5" spans="1:15" s="2" customFormat="1" ht="19.95" customHeight="1">
      <c r="A5" s="8"/>
      <c r="B5" s="66" t="s">
        <v>19</v>
      </c>
      <c r="C5" s="62"/>
      <c r="D5" s="9" t="s">
        <v>20</v>
      </c>
      <c r="E5" s="67"/>
      <c r="F5" s="67"/>
      <c r="G5" s="67"/>
      <c r="H5" s="67"/>
      <c r="I5" s="67"/>
      <c r="J5" s="67"/>
      <c r="K5" s="67"/>
      <c r="L5" s="67"/>
      <c r="M5" s="67"/>
      <c r="N5" s="67"/>
      <c r="O5" s="68"/>
    </row>
    <row r="6" spans="1:15" s="2" customFormat="1" ht="19.95" customHeight="1">
      <c r="A6" s="8"/>
      <c r="B6" s="10"/>
      <c r="C6" s="10"/>
      <c r="D6" s="10"/>
      <c r="E6" s="11"/>
      <c r="F6" s="11"/>
      <c r="G6" s="11"/>
      <c r="H6" s="11"/>
      <c r="I6" s="11"/>
      <c r="J6" s="11"/>
      <c r="K6" s="11"/>
      <c r="L6" s="11"/>
      <c r="M6" s="11"/>
      <c r="N6" s="11"/>
      <c r="O6" s="11"/>
    </row>
    <row r="7" spans="1:15" s="2" customFormat="1" ht="19.95" customHeight="1">
      <c r="A7" s="47" t="s">
        <v>21</v>
      </c>
      <c r="B7" s="47"/>
      <c r="C7" s="47"/>
      <c r="D7" s="47"/>
      <c r="E7" s="47"/>
      <c r="F7" s="47"/>
      <c r="G7" s="47"/>
      <c r="H7" s="47"/>
      <c r="I7" s="47"/>
      <c r="J7" s="47"/>
      <c r="K7" s="47"/>
      <c r="L7" s="47"/>
      <c r="M7" s="47"/>
      <c r="N7" s="47"/>
      <c r="O7" s="47"/>
    </row>
    <row r="8" spans="1:15" s="2" customFormat="1" ht="19.95" customHeight="1">
      <c r="A8" s="12"/>
      <c r="B8" s="51" t="s">
        <v>22</v>
      </c>
      <c r="C8" s="52"/>
      <c r="D8" s="53"/>
      <c r="E8" s="54"/>
      <c r="F8" s="54"/>
      <c r="G8" s="54"/>
      <c r="H8" s="54"/>
      <c r="I8" s="54"/>
      <c r="J8" s="54"/>
      <c r="K8" s="55"/>
      <c r="L8" s="55"/>
      <c r="M8" s="55"/>
      <c r="N8" s="54"/>
      <c r="O8" s="56"/>
    </row>
    <row r="9" spans="1:15" s="2" customFormat="1" ht="19.95" customHeight="1">
      <c r="A9" s="12"/>
      <c r="B9" s="57" t="s">
        <v>23</v>
      </c>
      <c r="C9" s="58"/>
      <c r="D9" s="59"/>
      <c r="E9" s="59"/>
      <c r="F9" s="59"/>
      <c r="G9" s="59"/>
      <c r="H9" s="59"/>
      <c r="I9" s="59"/>
      <c r="J9" s="59"/>
      <c r="K9" s="59"/>
      <c r="L9" s="59"/>
      <c r="M9" s="59"/>
      <c r="N9" s="59"/>
      <c r="O9" s="59"/>
    </row>
    <row r="10" spans="1:15" s="2" customFormat="1" ht="22.8" customHeight="1">
      <c r="A10" s="12"/>
      <c r="B10" s="57" t="s">
        <v>24</v>
      </c>
      <c r="C10" s="107"/>
      <c r="D10" s="13" t="s">
        <v>25</v>
      </c>
      <c r="E10" s="98"/>
      <c r="F10" s="94"/>
      <c r="G10" s="94"/>
      <c r="H10" s="94"/>
      <c r="I10" s="96" t="s">
        <v>26</v>
      </c>
      <c r="J10" s="97"/>
      <c r="K10" s="94"/>
      <c r="L10" s="94"/>
      <c r="M10" s="94"/>
      <c r="N10" s="94"/>
      <c r="O10" s="95"/>
    </row>
    <row r="11" spans="1:15" s="2" customFormat="1" ht="19.95" customHeight="1">
      <c r="A11" s="12"/>
      <c r="B11" s="14"/>
      <c r="C11" s="14"/>
      <c r="D11" s="15"/>
      <c r="E11" s="16"/>
      <c r="F11" s="16"/>
      <c r="G11" s="16"/>
      <c r="H11" s="16"/>
      <c r="I11" s="17"/>
      <c r="J11" s="17"/>
      <c r="K11" s="16"/>
      <c r="L11" s="16"/>
      <c r="M11" s="16"/>
      <c r="N11" s="16"/>
      <c r="O11" s="16"/>
    </row>
    <row r="12" spans="1:15" s="2" customFormat="1" ht="19.95" customHeight="1">
      <c r="A12" s="47" t="s">
        <v>27</v>
      </c>
      <c r="B12" s="47"/>
      <c r="C12" s="47"/>
      <c r="D12" s="47"/>
      <c r="E12" s="47"/>
      <c r="F12" s="47"/>
      <c r="G12" s="47"/>
      <c r="H12" s="47"/>
      <c r="I12" s="47"/>
      <c r="J12" s="47"/>
      <c r="K12" s="47"/>
      <c r="L12" s="47"/>
      <c r="M12" s="47"/>
      <c r="N12" s="47"/>
      <c r="O12" s="47"/>
    </row>
    <row r="13" spans="1:15" ht="19.95" customHeight="1">
      <c r="A13" s="12"/>
      <c r="B13" s="72" t="s">
        <v>2</v>
      </c>
      <c r="C13" s="72"/>
      <c r="D13" s="101"/>
      <c r="E13" s="102"/>
      <c r="F13" s="103"/>
      <c r="G13" s="104"/>
      <c r="H13" s="105"/>
      <c r="I13" s="105"/>
      <c r="J13" s="105"/>
      <c r="K13" s="105"/>
      <c r="L13" s="105"/>
      <c r="M13" s="105"/>
      <c r="N13" s="105"/>
      <c r="O13" s="106"/>
    </row>
    <row r="14" spans="1:15" ht="19.95" customHeight="1">
      <c r="A14" s="12"/>
      <c r="B14" s="99" t="s">
        <v>30</v>
      </c>
      <c r="C14" s="72"/>
      <c r="D14" s="69" t="s">
        <v>38</v>
      </c>
      <c r="E14" s="69"/>
      <c r="F14" s="69"/>
      <c r="G14" s="69"/>
      <c r="H14" s="69"/>
      <c r="I14" s="69"/>
      <c r="J14" s="69" t="s">
        <v>39</v>
      </c>
      <c r="K14" s="100"/>
      <c r="L14" s="100"/>
      <c r="M14" s="100"/>
      <c r="N14" s="69"/>
      <c r="O14" s="69"/>
    </row>
    <row r="15" spans="1:15" ht="19.95" customHeight="1">
      <c r="A15" s="12"/>
      <c r="B15" s="72"/>
      <c r="C15" s="72"/>
      <c r="D15" s="3"/>
      <c r="E15" s="18" t="s">
        <v>31</v>
      </c>
      <c r="F15" s="4"/>
      <c r="G15" s="18" t="s">
        <v>33</v>
      </c>
      <c r="H15" s="4"/>
      <c r="I15" s="19" t="s">
        <v>34</v>
      </c>
      <c r="J15" s="4"/>
      <c r="K15" s="18" t="s">
        <v>31</v>
      </c>
      <c r="L15" s="4"/>
      <c r="M15" s="18" t="s">
        <v>33</v>
      </c>
      <c r="N15" s="4"/>
      <c r="O15" s="19" t="s">
        <v>34</v>
      </c>
    </row>
    <row r="16" spans="1:15" ht="19.95" customHeight="1">
      <c r="A16" s="12"/>
      <c r="B16" s="72" t="s">
        <v>0</v>
      </c>
      <c r="C16" s="72"/>
      <c r="D16" s="70"/>
      <c r="E16" s="70"/>
      <c r="F16" s="70"/>
      <c r="G16" s="70"/>
      <c r="H16" s="70"/>
      <c r="I16" s="20" t="s">
        <v>3</v>
      </c>
      <c r="J16" s="76"/>
      <c r="K16" s="76"/>
      <c r="L16" s="76"/>
      <c r="M16" s="76"/>
      <c r="N16" s="76"/>
      <c r="O16" s="77"/>
    </row>
    <row r="17" spans="1:15" ht="19.95" customHeight="1">
      <c r="A17" s="12"/>
      <c r="B17" s="72" t="s">
        <v>35</v>
      </c>
      <c r="C17" s="72"/>
      <c r="D17" s="70"/>
      <c r="E17" s="70"/>
      <c r="F17" s="70"/>
      <c r="G17" s="70"/>
      <c r="H17" s="70"/>
      <c r="I17" s="21" t="s">
        <v>3</v>
      </c>
      <c r="J17" s="76"/>
      <c r="K17" s="76"/>
      <c r="L17" s="76"/>
      <c r="M17" s="76"/>
      <c r="N17" s="76"/>
      <c r="O17" s="77"/>
    </row>
    <row r="18" spans="1:15" ht="19.95" customHeight="1">
      <c r="A18" s="12"/>
      <c r="B18" s="72" t="s">
        <v>1</v>
      </c>
      <c r="C18" s="72"/>
      <c r="D18" s="70"/>
      <c r="E18" s="70"/>
      <c r="F18" s="70"/>
      <c r="G18" s="70"/>
      <c r="H18" s="70"/>
      <c r="I18" s="21" t="s">
        <v>3</v>
      </c>
      <c r="J18" s="76"/>
      <c r="K18" s="76"/>
      <c r="L18" s="76"/>
      <c r="M18" s="76"/>
      <c r="N18" s="76"/>
      <c r="O18" s="77"/>
    </row>
    <row r="19" spans="1:15" ht="19.95" customHeight="1">
      <c r="A19" s="12"/>
      <c r="B19" s="73" t="s">
        <v>4</v>
      </c>
      <c r="C19" s="73"/>
      <c r="D19" s="69" t="s">
        <v>5</v>
      </c>
      <c r="E19" s="69"/>
      <c r="F19" s="69"/>
      <c r="G19" s="69"/>
      <c r="H19" s="69"/>
      <c r="I19" s="69"/>
      <c r="J19" s="70"/>
      <c r="K19" s="71"/>
      <c r="L19" s="71"/>
      <c r="M19" s="71"/>
      <c r="N19" s="70"/>
      <c r="O19" s="22" t="s">
        <v>3</v>
      </c>
    </row>
    <row r="20" spans="1:15" ht="19.95" customHeight="1">
      <c r="A20" s="12"/>
      <c r="B20" s="73"/>
      <c r="C20" s="73"/>
      <c r="D20" s="69" t="s">
        <v>6</v>
      </c>
      <c r="E20" s="69"/>
      <c r="F20" s="69"/>
      <c r="G20" s="69"/>
      <c r="H20" s="69"/>
      <c r="I20" s="69"/>
      <c r="J20" s="70"/>
      <c r="K20" s="71"/>
      <c r="L20" s="71"/>
      <c r="M20" s="71"/>
      <c r="N20" s="70"/>
      <c r="O20" s="23" t="s">
        <v>3</v>
      </c>
    </row>
    <row r="21" spans="1:15" ht="19.95" customHeight="1">
      <c r="A21" s="12"/>
      <c r="B21" s="73"/>
      <c r="C21" s="73"/>
      <c r="D21" s="69" t="s">
        <v>7</v>
      </c>
      <c r="E21" s="69"/>
      <c r="F21" s="69"/>
      <c r="G21" s="69"/>
      <c r="H21" s="69"/>
      <c r="I21" s="69"/>
      <c r="J21" s="70"/>
      <c r="K21" s="71"/>
      <c r="L21" s="71"/>
      <c r="M21" s="71"/>
      <c r="N21" s="70"/>
      <c r="O21" s="23" t="s">
        <v>3</v>
      </c>
    </row>
    <row r="22" spans="1:15" ht="19.95" customHeight="1">
      <c r="A22" s="12"/>
      <c r="B22" s="73"/>
      <c r="C22" s="73"/>
      <c r="D22" s="69" t="s">
        <v>42</v>
      </c>
      <c r="E22" s="69"/>
      <c r="F22" s="69"/>
      <c r="G22" s="69"/>
      <c r="H22" s="69"/>
      <c r="I22" s="69"/>
      <c r="J22" s="70"/>
      <c r="K22" s="71"/>
      <c r="L22" s="71"/>
      <c r="M22" s="71"/>
      <c r="N22" s="70"/>
      <c r="O22" s="23" t="s">
        <v>3</v>
      </c>
    </row>
    <row r="23" spans="1:15" ht="19.95" customHeight="1">
      <c r="A23" s="12"/>
      <c r="B23" s="73"/>
      <c r="C23" s="73"/>
      <c r="D23" s="69" t="s">
        <v>8</v>
      </c>
      <c r="E23" s="69"/>
      <c r="F23" s="69"/>
      <c r="G23" s="69"/>
      <c r="H23" s="69"/>
      <c r="I23" s="69"/>
      <c r="J23" s="70"/>
      <c r="K23" s="71"/>
      <c r="L23" s="71"/>
      <c r="M23" s="71"/>
      <c r="N23" s="70"/>
      <c r="O23" s="23" t="s">
        <v>3</v>
      </c>
    </row>
    <row r="24" spans="1:15" ht="19.95" customHeight="1">
      <c r="A24" s="12"/>
      <c r="B24" s="73"/>
      <c r="C24" s="73"/>
      <c r="D24" s="69" t="s">
        <v>9</v>
      </c>
      <c r="E24" s="69"/>
      <c r="F24" s="69"/>
      <c r="G24" s="69"/>
      <c r="H24" s="69"/>
      <c r="I24" s="69"/>
      <c r="J24" s="70"/>
      <c r="K24" s="71"/>
      <c r="L24" s="71"/>
      <c r="M24" s="71"/>
      <c r="N24" s="70"/>
      <c r="O24" s="23" t="s">
        <v>3</v>
      </c>
    </row>
    <row r="25" spans="1:15" ht="19.95" customHeight="1">
      <c r="A25" s="12"/>
      <c r="B25" s="73"/>
      <c r="C25" s="73"/>
      <c r="D25" s="69" t="s">
        <v>10</v>
      </c>
      <c r="E25" s="69"/>
      <c r="F25" s="69"/>
      <c r="G25" s="69"/>
      <c r="H25" s="69"/>
      <c r="I25" s="69"/>
      <c r="J25" s="70"/>
      <c r="K25" s="71"/>
      <c r="L25" s="71"/>
      <c r="M25" s="71"/>
      <c r="N25" s="70"/>
      <c r="O25" s="23" t="s">
        <v>3</v>
      </c>
    </row>
    <row r="26" spans="1:15" ht="19.95" customHeight="1">
      <c r="A26" s="12"/>
      <c r="B26" s="73"/>
      <c r="C26" s="73"/>
      <c r="D26" s="69" t="s">
        <v>18</v>
      </c>
      <c r="E26" s="69"/>
      <c r="F26" s="69"/>
      <c r="G26" s="69"/>
      <c r="H26" s="69"/>
      <c r="I26" s="69"/>
      <c r="J26" s="70"/>
      <c r="K26" s="71"/>
      <c r="L26" s="71"/>
      <c r="M26" s="71"/>
      <c r="N26" s="70"/>
      <c r="O26" s="23" t="s">
        <v>3</v>
      </c>
    </row>
    <row r="27" spans="1:15" ht="19.95" customHeight="1">
      <c r="A27" s="12"/>
      <c r="B27" s="73"/>
      <c r="C27" s="73"/>
      <c r="D27" s="75" t="s">
        <v>11</v>
      </c>
      <c r="E27" s="75"/>
      <c r="F27" s="75"/>
      <c r="G27" s="75"/>
      <c r="H27" s="75"/>
      <c r="I27" s="75"/>
      <c r="J27" s="85"/>
      <c r="K27" s="85"/>
      <c r="L27" s="85"/>
      <c r="M27" s="85"/>
      <c r="N27" s="85"/>
      <c r="O27" s="23" t="s">
        <v>3</v>
      </c>
    </row>
    <row r="28" spans="1:15" ht="19.95" customHeight="1">
      <c r="A28" s="12"/>
      <c r="B28" s="73"/>
      <c r="C28" s="74"/>
      <c r="D28" s="24" t="s">
        <v>32</v>
      </c>
      <c r="E28" s="78"/>
      <c r="F28" s="78"/>
      <c r="G28" s="78"/>
      <c r="H28" s="78"/>
      <c r="I28" s="25" t="s">
        <v>12</v>
      </c>
      <c r="J28" s="79"/>
      <c r="K28" s="80"/>
      <c r="L28" s="80"/>
      <c r="M28" s="80"/>
      <c r="N28" s="80"/>
      <c r="O28" s="26" t="s">
        <v>3</v>
      </c>
    </row>
    <row r="29" spans="1:15" ht="19.95" customHeight="1">
      <c r="A29" s="12"/>
      <c r="B29" s="73"/>
      <c r="C29" s="74"/>
      <c r="D29" s="24" t="s">
        <v>32</v>
      </c>
      <c r="E29" s="78"/>
      <c r="F29" s="78"/>
      <c r="G29" s="78"/>
      <c r="H29" s="78"/>
      <c r="I29" s="25" t="s">
        <v>12</v>
      </c>
      <c r="J29" s="79"/>
      <c r="K29" s="80"/>
      <c r="L29" s="80"/>
      <c r="M29" s="80"/>
      <c r="N29" s="80"/>
      <c r="O29" s="26" t="s">
        <v>3</v>
      </c>
    </row>
    <row r="30" spans="1:15" ht="19.95" customHeight="1">
      <c r="A30" s="12"/>
      <c r="B30" s="73"/>
      <c r="C30" s="74"/>
      <c r="D30" s="24" t="s">
        <v>32</v>
      </c>
      <c r="E30" s="93"/>
      <c r="F30" s="93"/>
      <c r="G30" s="93"/>
      <c r="H30" s="93"/>
      <c r="I30" s="25" t="s">
        <v>12</v>
      </c>
      <c r="J30" s="81"/>
      <c r="K30" s="82"/>
      <c r="L30" s="82"/>
      <c r="M30" s="82"/>
      <c r="N30" s="82"/>
      <c r="O30" s="26" t="s">
        <v>3</v>
      </c>
    </row>
    <row r="31" spans="1:15" ht="19.95" customHeight="1">
      <c r="A31" s="12"/>
      <c r="B31" s="73"/>
      <c r="C31" s="74"/>
      <c r="D31" s="24" t="s">
        <v>32</v>
      </c>
      <c r="E31" s="78"/>
      <c r="F31" s="78"/>
      <c r="G31" s="78"/>
      <c r="H31" s="78"/>
      <c r="I31" s="25" t="s">
        <v>12</v>
      </c>
      <c r="J31" s="83"/>
      <c r="K31" s="84"/>
      <c r="L31" s="84"/>
      <c r="M31" s="84"/>
      <c r="N31" s="84"/>
      <c r="O31" s="27" t="s">
        <v>3</v>
      </c>
    </row>
    <row r="32" spans="1:15" ht="19.95" customHeight="1">
      <c r="A32" s="12"/>
      <c r="B32" s="72" t="s">
        <v>13</v>
      </c>
      <c r="C32" s="72"/>
      <c r="D32" s="89"/>
      <c r="E32" s="90"/>
      <c r="F32" s="28" t="s">
        <v>14</v>
      </c>
      <c r="G32" s="28"/>
      <c r="H32" s="29"/>
      <c r="I32" s="28"/>
      <c r="J32" s="28"/>
      <c r="K32" s="28"/>
      <c r="L32" s="28"/>
      <c r="M32" s="28"/>
      <c r="N32" s="28"/>
      <c r="O32" s="30"/>
    </row>
    <row r="33" spans="1:15" ht="19.95" customHeight="1">
      <c r="A33" s="12"/>
      <c r="B33" s="72" t="s">
        <v>15</v>
      </c>
      <c r="C33" s="91"/>
      <c r="D33" s="31" t="s">
        <v>16</v>
      </c>
      <c r="E33" s="92"/>
      <c r="F33" s="92"/>
      <c r="G33" s="32" t="s">
        <v>36</v>
      </c>
      <c r="H33" s="31" t="s">
        <v>37</v>
      </c>
      <c r="I33" s="92"/>
      <c r="J33" s="92"/>
      <c r="K33" s="32" t="s">
        <v>36</v>
      </c>
      <c r="L33" s="33"/>
      <c r="M33" s="33"/>
      <c r="N33" s="32"/>
      <c r="O33" s="34"/>
    </row>
    <row r="34" spans="1:15" ht="19.95" customHeight="1">
      <c r="A34" s="12"/>
      <c r="B34" s="72" t="s">
        <v>17</v>
      </c>
      <c r="C34" s="72"/>
      <c r="D34" s="86"/>
      <c r="E34" s="87"/>
      <c r="F34" s="87"/>
      <c r="G34" s="87"/>
      <c r="H34" s="86"/>
      <c r="I34" s="87"/>
      <c r="J34" s="87"/>
      <c r="K34" s="88"/>
      <c r="L34" s="88"/>
      <c r="M34" s="88"/>
      <c r="N34" s="87"/>
      <c r="O34" s="87"/>
    </row>
    <row r="35" spans="1:15" ht="19.95" customHeight="1">
      <c r="A35" s="12"/>
      <c r="B35" s="14"/>
      <c r="C35" s="14"/>
      <c r="D35" s="35"/>
      <c r="E35" s="35"/>
      <c r="F35" s="35"/>
      <c r="G35" s="35"/>
      <c r="H35" s="35"/>
      <c r="I35" s="35"/>
      <c r="J35" s="35"/>
      <c r="K35" s="35"/>
      <c r="L35" s="35"/>
      <c r="M35" s="35"/>
      <c r="N35" s="35"/>
      <c r="O35" s="36"/>
    </row>
    <row r="36" spans="1:15" ht="15" customHeight="1">
      <c r="A36" s="47" t="s">
        <v>48</v>
      </c>
      <c r="B36" s="47"/>
      <c r="C36" s="47"/>
      <c r="D36" s="47"/>
      <c r="E36" s="47"/>
      <c r="F36" s="47"/>
      <c r="G36" s="47"/>
      <c r="H36" s="47"/>
      <c r="I36" s="47"/>
      <c r="J36" s="47"/>
      <c r="K36" s="47"/>
      <c r="L36" s="47"/>
      <c r="M36" s="47"/>
      <c r="N36" s="47"/>
      <c r="O36" s="47"/>
    </row>
    <row r="37" spans="1:15" ht="15" customHeight="1">
      <c r="A37" s="37"/>
      <c r="B37" s="48" t="s">
        <v>43</v>
      </c>
      <c r="C37" s="48"/>
      <c r="D37" s="38" t="s">
        <v>44</v>
      </c>
      <c r="E37" s="39"/>
      <c r="F37" s="39"/>
      <c r="G37" s="39"/>
      <c r="H37" s="40"/>
      <c r="I37" s="41"/>
      <c r="J37" s="42"/>
      <c r="K37" s="43"/>
      <c r="L37" s="49"/>
      <c r="M37" s="49"/>
      <c r="N37" s="50"/>
      <c r="O37" s="44"/>
    </row>
    <row r="38" spans="1:15" ht="15" customHeight="1">
      <c r="A38" s="37"/>
      <c r="B38" s="48"/>
      <c r="C38" s="48"/>
      <c r="D38" s="38" t="s">
        <v>45</v>
      </c>
      <c r="E38" s="39"/>
      <c r="F38" s="39"/>
      <c r="G38" s="39"/>
      <c r="H38" s="40"/>
      <c r="I38" s="41"/>
      <c r="J38" s="42"/>
      <c r="K38" s="43"/>
      <c r="L38" s="49"/>
      <c r="M38" s="49"/>
      <c r="N38" s="50"/>
      <c r="O38" s="44"/>
    </row>
    <row r="39" spans="1:15" ht="15" customHeight="1">
      <c r="A39" s="37"/>
      <c r="B39" s="48"/>
      <c r="C39" s="48"/>
      <c r="D39" s="38" t="s">
        <v>46</v>
      </c>
      <c r="E39" s="39"/>
      <c r="F39" s="39"/>
      <c r="G39" s="39"/>
      <c r="H39" s="40"/>
      <c r="I39" s="41"/>
      <c r="J39" s="42"/>
      <c r="K39" s="43"/>
      <c r="L39" s="49"/>
      <c r="M39" s="49"/>
      <c r="N39" s="50"/>
      <c r="O39" s="44"/>
    </row>
    <row r="40" spans="1:15" ht="15" customHeight="1">
      <c r="A40" s="37"/>
      <c r="B40" s="48"/>
      <c r="C40" s="48"/>
      <c r="D40" s="38" t="s">
        <v>47</v>
      </c>
      <c r="E40" s="39"/>
      <c r="F40" s="39"/>
      <c r="G40" s="39"/>
      <c r="H40" s="40"/>
      <c r="I40" s="41"/>
      <c r="J40" s="42"/>
      <c r="K40" s="43"/>
      <c r="L40" s="49"/>
      <c r="M40" s="49"/>
      <c r="N40" s="50"/>
      <c r="O40" s="44"/>
    </row>
    <row r="41" spans="1:15" ht="41.55" customHeight="1">
      <c r="A41" s="45"/>
      <c r="B41" s="46" t="s">
        <v>40</v>
      </c>
      <c r="C41" s="46"/>
      <c r="D41" s="46"/>
      <c r="E41" s="46"/>
      <c r="F41" s="46"/>
      <c r="G41" s="46"/>
      <c r="H41" s="46"/>
      <c r="I41" s="46"/>
      <c r="J41" s="46"/>
      <c r="K41" s="46"/>
      <c r="L41" s="46"/>
      <c r="M41" s="46"/>
      <c r="N41" s="46"/>
      <c r="O41" s="46"/>
    </row>
    <row r="42" spans="1:15">
      <c r="A42" s="5"/>
      <c r="B42" s="6"/>
      <c r="C42" s="6"/>
      <c r="D42" s="6"/>
      <c r="E42" s="6"/>
      <c r="F42" s="6"/>
      <c r="G42" s="6"/>
      <c r="H42" s="6"/>
      <c r="I42" s="6"/>
      <c r="J42" s="6"/>
      <c r="K42" s="6"/>
      <c r="L42" s="6"/>
      <c r="M42" s="6"/>
      <c r="N42" s="6"/>
    </row>
  </sheetData>
  <mergeCells count="72">
    <mergeCell ref="B10:C10"/>
    <mergeCell ref="J17:O17"/>
    <mergeCell ref="D24:I24"/>
    <mergeCell ref="D20:I20"/>
    <mergeCell ref="J20:N20"/>
    <mergeCell ref="D21:I21"/>
    <mergeCell ref="J21:N21"/>
    <mergeCell ref="D22:I22"/>
    <mergeCell ref="J22:N22"/>
    <mergeCell ref="J24:N24"/>
    <mergeCell ref="E31:H31"/>
    <mergeCell ref="E30:H30"/>
    <mergeCell ref="E29:H29"/>
    <mergeCell ref="K10:O10"/>
    <mergeCell ref="B17:C17"/>
    <mergeCell ref="D17:H17"/>
    <mergeCell ref="J16:O16"/>
    <mergeCell ref="I10:J10"/>
    <mergeCell ref="E10:H10"/>
    <mergeCell ref="A12:O12"/>
    <mergeCell ref="B13:C13"/>
    <mergeCell ref="B14:C15"/>
    <mergeCell ref="D14:I14"/>
    <mergeCell ref="J14:O14"/>
    <mergeCell ref="D13:F13"/>
    <mergeCell ref="G13:O13"/>
    <mergeCell ref="B34:C34"/>
    <mergeCell ref="D34:O34"/>
    <mergeCell ref="B32:C32"/>
    <mergeCell ref="D32:E32"/>
    <mergeCell ref="B33:C33"/>
    <mergeCell ref="I33:J33"/>
    <mergeCell ref="E33:F33"/>
    <mergeCell ref="J29:N29"/>
    <mergeCell ref="J30:N30"/>
    <mergeCell ref="J31:N31"/>
    <mergeCell ref="J27:N27"/>
    <mergeCell ref="J28:N28"/>
    <mergeCell ref="D25:I25"/>
    <mergeCell ref="J25:N25"/>
    <mergeCell ref="B16:C16"/>
    <mergeCell ref="D16:H16"/>
    <mergeCell ref="B18:C18"/>
    <mergeCell ref="D18:H18"/>
    <mergeCell ref="B19:C31"/>
    <mergeCell ref="D19:I19"/>
    <mergeCell ref="D23:I23"/>
    <mergeCell ref="D27:I27"/>
    <mergeCell ref="D26:I26"/>
    <mergeCell ref="J18:O18"/>
    <mergeCell ref="E28:H28"/>
    <mergeCell ref="J26:N26"/>
    <mergeCell ref="J19:N19"/>
    <mergeCell ref="J23:N23"/>
    <mergeCell ref="B8:C8"/>
    <mergeCell ref="D8:O8"/>
    <mergeCell ref="B9:C9"/>
    <mergeCell ref="D9:O9"/>
    <mergeCell ref="A1:O1"/>
    <mergeCell ref="A3:O3"/>
    <mergeCell ref="B4:C4"/>
    <mergeCell ref="D4:O4"/>
    <mergeCell ref="B5:C5"/>
    <mergeCell ref="E5:O5"/>
    <mergeCell ref="A7:O7"/>
    <mergeCell ref="B41:O41"/>
    <mergeCell ref="A36:O36"/>
    <mergeCell ref="B37:C40"/>
    <mergeCell ref="L37:N37"/>
    <mergeCell ref="L38:N38"/>
    <mergeCell ref="L39:N39"/>
    <mergeCell ref="L40:N40"/>
  </mergeCells>
  <phoneticPr fontId="2"/>
  <dataValidations count="9">
    <dataValidation type="decimal" operator="greaterThanOrEqual" allowBlank="1" showErrorMessage="1" error="0以上の数値を入力してください。" sqref="WVU983058:WVV983071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2:JG65553 SY65552:TC65553 ACU65552:ACY65553 AMQ65552:AMU65553 AWM65552:AWQ65553 BGI65552:BGM65553 BQE65552:BQI65553 CAA65552:CAE65553 CJW65552:CKA65553 CTS65552:CTW65553 DDO65552:DDS65553 DNK65552:DNO65553 DXG65552:DXK65553 EHC65552:EHG65553 EQY65552:ERC65553 FAU65552:FAY65553 FKQ65552:FKU65553 FUM65552:FUQ65553 GEI65552:GEM65553 GOE65552:GOI65553 GYA65552:GYE65553 HHW65552:HIA65553 HRS65552:HRW65553 IBO65552:IBS65553 ILK65552:ILO65553 IVG65552:IVK65553 JFC65552:JFG65553 JOY65552:JPC65553 JYU65552:JYY65553 KIQ65552:KIU65553 KSM65552:KSQ65553 LCI65552:LCM65553 LME65552:LMI65553 LWA65552:LWE65553 MFW65552:MGA65553 MPS65552:MPW65553 MZO65552:MZS65553 NJK65552:NJO65553 NTG65552:NTK65553 ODC65552:ODG65553 OMY65552:ONC65553 OWU65552:OWY65553 PGQ65552:PGU65553 PQM65552:PQQ65553 QAI65552:QAM65553 QKE65552:QKI65553 QUA65552:QUE65553 RDW65552:REA65553 RNS65552:RNW65553 RXO65552:RXS65553 SHK65552:SHO65553 SRG65552:SRK65553 TBC65552:TBG65553 TKY65552:TLC65553 TUU65552:TUY65553 UEQ65552:UEU65553 UOM65552:UOQ65553 UYI65552:UYM65553 VIE65552:VII65553 VSA65552:VSE65553 WBW65552:WCA65553 WLS65552:WLW65553 WVO65552:WVS65553 D131093:H131094 JC131088:JG131089 SY131088:TC131089 ACU131088:ACY131089 AMQ131088:AMU131089 AWM131088:AWQ131089 BGI131088:BGM131089 BQE131088:BQI131089 CAA131088:CAE131089 CJW131088:CKA131089 CTS131088:CTW131089 DDO131088:DDS131089 DNK131088:DNO131089 DXG131088:DXK131089 EHC131088:EHG131089 EQY131088:ERC131089 FAU131088:FAY131089 FKQ131088:FKU131089 FUM131088:FUQ131089 GEI131088:GEM131089 GOE131088:GOI131089 GYA131088:GYE131089 HHW131088:HIA131089 HRS131088:HRW131089 IBO131088:IBS131089 ILK131088:ILO131089 IVG131088:IVK131089 JFC131088:JFG131089 JOY131088:JPC131089 JYU131088:JYY131089 KIQ131088:KIU131089 KSM131088:KSQ131089 LCI131088:LCM131089 LME131088:LMI131089 LWA131088:LWE131089 MFW131088:MGA131089 MPS131088:MPW131089 MZO131088:MZS131089 NJK131088:NJO131089 NTG131088:NTK131089 ODC131088:ODG131089 OMY131088:ONC131089 OWU131088:OWY131089 PGQ131088:PGU131089 PQM131088:PQQ131089 QAI131088:QAM131089 QKE131088:QKI131089 QUA131088:QUE131089 RDW131088:REA131089 RNS131088:RNW131089 RXO131088:RXS131089 SHK131088:SHO131089 SRG131088:SRK131089 TBC131088:TBG131089 TKY131088:TLC131089 TUU131088:TUY131089 UEQ131088:UEU131089 UOM131088:UOQ131089 UYI131088:UYM131089 VIE131088:VII131089 VSA131088:VSE131089 WBW131088:WCA131089 WLS131088:WLW131089 WVO131088:WVS131089 D196629:H196630 JC196624:JG196625 SY196624:TC196625 ACU196624:ACY196625 AMQ196624:AMU196625 AWM196624:AWQ196625 BGI196624:BGM196625 BQE196624:BQI196625 CAA196624:CAE196625 CJW196624:CKA196625 CTS196624:CTW196625 DDO196624:DDS196625 DNK196624:DNO196625 DXG196624:DXK196625 EHC196624:EHG196625 EQY196624:ERC196625 FAU196624:FAY196625 FKQ196624:FKU196625 FUM196624:FUQ196625 GEI196624:GEM196625 GOE196624:GOI196625 GYA196624:GYE196625 HHW196624:HIA196625 HRS196624:HRW196625 IBO196624:IBS196625 ILK196624:ILO196625 IVG196624:IVK196625 JFC196624:JFG196625 JOY196624:JPC196625 JYU196624:JYY196625 KIQ196624:KIU196625 KSM196624:KSQ196625 LCI196624:LCM196625 LME196624:LMI196625 LWA196624:LWE196625 MFW196624:MGA196625 MPS196624:MPW196625 MZO196624:MZS196625 NJK196624:NJO196625 NTG196624:NTK196625 ODC196624:ODG196625 OMY196624:ONC196625 OWU196624:OWY196625 PGQ196624:PGU196625 PQM196624:PQQ196625 QAI196624:QAM196625 QKE196624:QKI196625 QUA196624:QUE196625 RDW196624:REA196625 RNS196624:RNW196625 RXO196624:RXS196625 SHK196624:SHO196625 SRG196624:SRK196625 TBC196624:TBG196625 TKY196624:TLC196625 TUU196624:TUY196625 UEQ196624:UEU196625 UOM196624:UOQ196625 UYI196624:UYM196625 VIE196624:VII196625 VSA196624:VSE196625 WBW196624:WCA196625 WLS196624:WLW196625 WVO196624:WVS196625 D262165:H262166 JC262160:JG262161 SY262160:TC262161 ACU262160:ACY262161 AMQ262160:AMU262161 AWM262160:AWQ262161 BGI262160:BGM262161 BQE262160:BQI262161 CAA262160:CAE262161 CJW262160:CKA262161 CTS262160:CTW262161 DDO262160:DDS262161 DNK262160:DNO262161 DXG262160:DXK262161 EHC262160:EHG262161 EQY262160:ERC262161 FAU262160:FAY262161 FKQ262160:FKU262161 FUM262160:FUQ262161 GEI262160:GEM262161 GOE262160:GOI262161 GYA262160:GYE262161 HHW262160:HIA262161 HRS262160:HRW262161 IBO262160:IBS262161 ILK262160:ILO262161 IVG262160:IVK262161 JFC262160:JFG262161 JOY262160:JPC262161 JYU262160:JYY262161 KIQ262160:KIU262161 KSM262160:KSQ262161 LCI262160:LCM262161 LME262160:LMI262161 LWA262160:LWE262161 MFW262160:MGA262161 MPS262160:MPW262161 MZO262160:MZS262161 NJK262160:NJO262161 NTG262160:NTK262161 ODC262160:ODG262161 OMY262160:ONC262161 OWU262160:OWY262161 PGQ262160:PGU262161 PQM262160:PQQ262161 QAI262160:QAM262161 QKE262160:QKI262161 QUA262160:QUE262161 RDW262160:REA262161 RNS262160:RNW262161 RXO262160:RXS262161 SHK262160:SHO262161 SRG262160:SRK262161 TBC262160:TBG262161 TKY262160:TLC262161 TUU262160:TUY262161 UEQ262160:UEU262161 UOM262160:UOQ262161 UYI262160:UYM262161 VIE262160:VII262161 VSA262160:VSE262161 WBW262160:WCA262161 WLS262160:WLW262161 WVO262160:WVS262161 D327701:H327702 JC327696:JG327697 SY327696:TC327697 ACU327696:ACY327697 AMQ327696:AMU327697 AWM327696:AWQ327697 BGI327696:BGM327697 BQE327696:BQI327697 CAA327696:CAE327697 CJW327696:CKA327697 CTS327696:CTW327697 DDO327696:DDS327697 DNK327696:DNO327697 DXG327696:DXK327697 EHC327696:EHG327697 EQY327696:ERC327697 FAU327696:FAY327697 FKQ327696:FKU327697 FUM327696:FUQ327697 GEI327696:GEM327697 GOE327696:GOI327697 GYA327696:GYE327697 HHW327696:HIA327697 HRS327696:HRW327697 IBO327696:IBS327697 ILK327696:ILO327697 IVG327696:IVK327697 JFC327696:JFG327697 JOY327696:JPC327697 JYU327696:JYY327697 KIQ327696:KIU327697 KSM327696:KSQ327697 LCI327696:LCM327697 LME327696:LMI327697 LWA327696:LWE327697 MFW327696:MGA327697 MPS327696:MPW327697 MZO327696:MZS327697 NJK327696:NJO327697 NTG327696:NTK327697 ODC327696:ODG327697 OMY327696:ONC327697 OWU327696:OWY327697 PGQ327696:PGU327697 PQM327696:PQQ327697 QAI327696:QAM327697 QKE327696:QKI327697 QUA327696:QUE327697 RDW327696:REA327697 RNS327696:RNW327697 RXO327696:RXS327697 SHK327696:SHO327697 SRG327696:SRK327697 TBC327696:TBG327697 TKY327696:TLC327697 TUU327696:TUY327697 UEQ327696:UEU327697 UOM327696:UOQ327697 UYI327696:UYM327697 VIE327696:VII327697 VSA327696:VSE327697 WBW327696:WCA327697 WLS327696:WLW327697 WVO327696:WVS327697 D393237:H393238 JC393232:JG393233 SY393232:TC393233 ACU393232:ACY393233 AMQ393232:AMU393233 AWM393232:AWQ393233 BGI393232:BGM393233 BQE393232:BQI393233 CAA393232:CAE393233 CJW393232:CKA393233 CTS393232:CTW393233 DDO393232:DDS393233 DNK393232:DNO393233 DXG393232:DXK393233 EHC393232:EHG393233 EQY393232:ERC393233 FAU393232:FAY393233 FKQ393232:FKU393233 FUM393232:FUQ393233 GEI393232:GEM393233 GOE393232:GOI393233 GYA393232:GYE393233 HHW393232:HIA393233 HRS393232:HRW393233 IBO393232:IBS393233 ILK393232:ILO393233 IVG393232:IVK393233 JFC393232:JFG393233 JOY393232:JPC393233 JYU393232:JYY393233 KIQ393232:KIU393233 KSM393232:KSQ393233 LCI393232:LCM393233 LME393232:LMI393233 LWA393232:LWE393233 MFW393232:MGA393233 MPS393232:MPW393233 MZO393232:MZS393233 NJK393232:NJO393233 NTG393232:NTK393233 ODC393232:ODG393233 OMY393232:ONC393233 OWU393232:OWY393233 PGQ393232:PGU393233 PQM393232:PQQ393233 QAI393232:QAM393233 QKE393232:QKI393233 QUA393232:QUE393233 RDW393232:REA393233 RNS393232:RNW393233 RXO393232:RXS393233 SHK393232:SHO393233 SRG393232:SRK393233 TBC393232:TBG393233 TKY393232:TLC393233 TUU393232:TUY393233 UEQ393232:UEU393233 UOM393232:UOQ393233 UYI393232:UYM393233 VIE393232:VII393233 VSA393232:VSE393233 WBW393232:WCA393233 WLS393232:WLW393233 WVO393232:WVS393233 D458773:H458774 JC458768:JG458769 SY458768:TC458769 ACU458768:ACY458769 AMQ458768:AMU458769 AWM458768:AWQ458769 BGI458768:BGM458769 BQE458768:BQI458769 CAA458768:CAE458769 CJW458768:CKA458769 CTS458768:CTW458769 DDO458768:DDS458769 DNK458768:DNO458769 DXG458768:DXK458769 EHC458768:EHG458769 EQY458768:ERC458769 FAU458768:FAY458769 FKQ458768:FKU458769 FUM458768:FUQ458769 GEI458768:GEM458769 GOE458768:GOI458769 GYA458768:GYE458769 HHW458768:HIA458769 HRS458768:HRW458769 IBO458768:IBS458769 ILK458768:ILO458769 IVG458768:IVK458769 JFC458768:JFG458769 JOY458768:JPC458769 JYU458768:JYY458769 KIQ458768:KIU458769 KSM458768:KSQ458769 LCI458768:LCM458769 LME458768:LMI458769 LWA458768:LWE458769 MFW458768:MGA458769 MPS458768:MPW458769 MZO458768:MZS458769 NJK458768:NJO458769 NTG458768:NTK458769 ODC458768:ODG458769 OMY458768:ONC458769 OWU458768:OWY458769 PGQ458768:PGU458769 PQM458768:PQQ458769 QAI458768:QAM458769 QKE458768:QKI458769 QUA458768:QUE458769 RDW458768:REA458769 RNS458768:RNW458769 RXO458768:RXS458769 SHK458768:SHO458769 SRG458768:SRK458769 TBC458768:TBG458769 TKY458768:TLC458769 TUU458768:TUY458769 UEQ458768:UEU458769 UOM458768:UOQ458769 UYI458768:UYM458769 VIE458768:VII458769 VSA458768:VSE458769 WBW458768:WCA458769 WLS458768:WLW458769 WVO458768:WVS458769 D524309:H524310 JC524304:JG524305 SY524304:TC524305 ACU524304:ACY524305 AMQ524304:AMU524305 AWM524304:AWQ524305 BGI524304:BGM524305 BQE524304:BQI524305 CAA524304:CAE524305 CJW524304:CKA524305 CTS524304:CTW524305 DDO524304:DDS524305 DNK524304:DNO524305 DXG524304:DXK524305 EHC524304:EHG524305 EQY524304:ERC524305 FAU524304:FAY524305 FKQ524304:FKU524305 FUM524304:FUQ524305 GEI524304:GEM524305 GOE524304:GOI524305 GYA524304:GYE524305 HHW524304:HIA524305 HRS524304:HRW524305 IBO524304:IBS524305 ILK524304:ILO524305 IVG524304:IVK524305 JFC524304:JFG524305 JOY524304:JPC524305 JYU524304:JYY524305 KIQ524304:KIU524305 KSM524304:KSQ524305 LCI524304:LCM524305 LME524304:LMI524305 LWA524304:LWE524305 MFW524304:MGA524305 MPS524304:MPW524305 MZO524304:MZS524305 NJK524304:NJO524305 NTG524304:NTK524305 ODC524304:ODG524305 OMY524304:ONC524305 OWU524304:OWY524305 PGQ524304:PGU524305 PQM524304:PQQ524305 QAI524304:QAM524305 QKE524304:QKI524305 QUA524304:QUE524305 RDW524304:REA524305 RNS524304:RNW524305 RXO524304:RXS524305 SHK524304:SHO524305 SRG524304:SRK524305 TBC524304:TBG524305 TKY524304:TLC524305 TUU524304:TUY524305 UEQ524304:UEU524305 UOM524304:UOQ524305 UYI524304:UYM524305 VIE524304:VII524305 VSA524304:VSE524305 WBW524304:WCA524305 WLS524304:WLW524305 WVO524304:WVS524305 D589845:H589846 JC589840:JG589841 SY589840:TC589841 ACU589840:ACY589841 AMQ589840:AMU589841 AWM589840:AWQ589841 BGI589840:BGM589841 BQE589840:BQI589841 CAA589840:CAE589841 CJW589840:CKA589841 CTS589840:CTW589841 DDO589840:DDS589841 DNK589840:DNO589841 DXG589840:DXK589841 EHC589840:EHG589841 EQY589840:ERC589841 FAU589840:FAY589841 FKQ589840:FKU589841 FUM589840:FUQ589841 GEI589840:GEM589841 GOE589840:GOI589841 GYA589840:GYE589841 HHW589840:HIA589841 HRS589840:HRW589841 IBO589840:IBS589841 ILK589840:ILO589841 IVG589840:IVK589841 JFC589840:JFG589841 JOY589840:JPC589841 JYU589840:JYY589841 KIQ589840:KIU589841 KSM589840:KSQ589841 LCI589840:LCM589841 LME589840:LMI589841 LWA589840:LWE589841 MFW589840:MGA589841 MPS589840:MPW589841 MZO589840:MZS589841 NJK589840:NJO589841 NTG589840:NTK589841 ODC589840:ODG589841 OMY589840:ONC589841 OWU589840:OWY589841 PGQ589840:PGU589841 PQM589840:PQQ589841 QAI589840:QAM589841 QKE589840:QKI589841 QUA589840:QUE589841 RDW589840:REA589841 RNS589840:RNW589841 RXO589840:RXS589841 SHK589840:SHO589841 SRG589840:SRK589841 TBC589840:TBG589841 TKY589840:TLC589841 TUU589840:TUY589841 UEQ589840:UEU589841 UOM589840:UOQ589841 UYI589840:UYM589841 VIE589840:VII589841 VSA589840:VSE589841 WBW589840:WCA589841 WLS589840:WLW589841 WVO589840:WVS589841 D655381:H655382 JC655376:JG655377 SY655376:TC655377 ACU655376:ACY655377 AMQ655376:AMU655377 AWM655376:AWQ655377 BGI655376:BGM655377 BQE655376:BQI655377 CAA655376:CAE655377 CJW655376:CKA655377 CTS655376:CTW655377 DDO655376:DDS655377 DNK655376:DNO655377 DXG655376:DXK655377 EHC655376:EHG655377 EQY655376:ERC655377 FAU655376:FAY655377 FKQ655376:FKU655377 FUM655376:FUQ655377 GEI655376:GEM655377 GOE655376:GOI655377 GYA655376:GYE655377 HHW655376:HIA655377 HRS655376:HRW655377 IBO655376:IBS655377 ILK655376:ILO655377 IVG655376:IVK655377 JFC655376:JFG655377 JOY655376:JPC655377 JYU655376:JYY655377 KIQ655376:KIU655377 KSM655376:KSQ655377 LCI655376:LCM655377 LME655376:LMI655377 LWA655376:LWE655377 MFW655376:MGA655377 MPS655376:MPW655377 MZO655376:MZS655377 NJK655376:NJO655377 NTG655376:NTK655377 ODC655376:ODG655377 OMY655376:ONC655377 OWU655376:OWY655377 PGQ655376:PGU655377 PQM655376:PQQ655377 QAI655376:QAM655377 QKE655376:QKI655377 QUA655376:QUE655377 RDW655376:REA655377 RNS655376:RNW655377 RXO655376:RXS655377 SHK655376:SHO655377 SRG655376:SRK655377 TBC655376:TBG655377 TKY655376:TLC655377 TUU655376:TUY655377 UEQ655376:UEU655377 UOM655376:UOQ655377 UYI655376:UYM655377 VIE655376:VII655377 VSA655376:VSE655377 WBW655376:WCA655377 WLS655376:WLW655377 WVO655376:WVS655377 D720917:H720918 JC720912:JG720913 SY720912:TC720913 ACU720912:ACY720913 AMQ720912:AMU720913 AWM720912:AWQ720913 BGI720912:BGM720913 BQE720912:BQI720913 CAA720912:CAE720913 CJW720912:CKA720913 CTS720912:CTW720913 DDO720912:DDS720913 DNK720912:DNO720913 DXG720912:DXK720913 EHC720912:EHG720913 EQY720912:ERC720913 FAU720912:FAY720913 FKQ720912:FKU720913 FUM720912:FUQ720913 GEI720912:GEM720913 GOE720912:GOI720913 GYA720912:GYE720913 HHW720912:HIA720913 HRS720912:HRW720913 IBO720912:IBS720913 ILK720912:ILO720913 IVG720912:IVK720913 JFC720912:JFG720913 JOY720912:JPC720913 JYU720912:JYY720913 KIQ720912:KIU720913 KSM720912:KSQ720913 LCI720912:LCM720913 LME720912:LMI720913 LWA720912:LWE720913 MFW720912:MGA720913 MPS720912:MPW720913 MZO720912:MZS720913 NJK720912:NJO720913 NTG720912:NTK720913 ODC720912:ODG720913 OMY720912:ONC720913 OWU720912:OWY720913 PGQ720912:PGU720913 PQM720912:PQQ720913 QAI720912:QAM720913 QKE720912:QKI720913 QUA720912:QUE720913 RDW720912:REA720913 RNS720912:RNW720913 RXO720912:RXS720913 SHK720912:SHO720913 SRG720912:SRK720913 TBC720912:TBG720913 TKY720912:TLC720913 TUU720912:TUY720913 UEQ720912:UEU720913 UOM720912:UOQ720913 UYI720912:UYM720913 VIE720912:VII720913 VSA720912:VSE720913 WBW720912:WCA720913 WLS720912:WLW720913 WVO720912:WVS720913 D786453:H786454 JC786448:JG786449 SY786448:TC786449 ACU786448:ACY786449 AMQ786448:AMU786449 AWM786448:AWQ786449 BGI786448:BGM786449 BQE786448:BQI786449 CAA786448:CAE786449 CJW786448:CKA786449 CTS786448:CTW786449 DDO786448:DDS786449 DNK786448:DNO786449 DXG786448:DXK786449 EHC786448:EHG786449 EQY786448:ERC786449 FAU786448:FAY786449 FKQ786448:FKU786449 FUM786448:FUQ786449 GEI786448:GEM786449 GOE786448:GOI786449 GYA786448:GYE786449 HHW786448:HIA786449 HRS786448:HRW786449 IBO786448:IBS786449 ILK786448:ILO786449 IVG786448:IVK786449 JFC786448:JFG786449 JOY786448:JPC786449 JYU786448:JYY786449 KIQ786448:KIU786449 KSM786448:KSQ786449 LCI786448:LCM786449 LME786448:LMI786449 LWA786448:LWE786449 MFW786448:MGA786449 MPS786448:MPW786449 MZO786448:MZS786449 NJK786448:NJO786449 NTG786448:NTK786449 ODC786448:ODG786449 OMY786448:ONC786449 OWU786448:OWY786449 PGQ786448:PGU786449 PQM786448:PQQ786449 QAI786448:QAM786449 QKE786448:QKI786449 QUA786448:QUE786449 RDW786448:REA786449 RNS786448:RNW786449 RXO786448:RXS786449 SHK786448:SHO786449 SRG786448:SRK786449 TBC786448:TBG786449 TKY786448:TLC786449 TUU786448:TUY786449 UEQ786448:UEU786449 UOM786448:UOQ786449 UYI786448:UYM786449 VIE786448:VII786449 VSA786448:VSE786449 WBW786448:WCA786449 WLS786448:WLW786449 WVO786448:WVS786449 D851989:H851990 JC851984:JG851985 SY851984:TC851985 ACU851984:ACY851985 AMQ851984:AMU851985 AWM851984:AWQ851985 BGI851984:BGM851985 BQE851984:BQI851985 CAA851984:CAE851985 CJW851984:CKA851985 CTS851984:CTW851985 DDO851984:DDS851985 DNK851984:DNO851985 DXG851984:DXK851985 EHC851984:EHG851985 EQY851984:ERC851985 FAU851984:FAY851985 FKQ851984:FKU851985 FUM851984:FUQ851985 GEI851984:GEM851985 GOE851984:GOI851985 GYA851984:GYE851985 HHW851984:HIA851985 HRS851984:HRW851985 IBO851984:IBS851985 ILK851984:ILO851985 IVG851984:IVK851985 JFC851984:JFG851985 JOY851984:JPC851985 JYU851984:JYY851985 KIQ851984:KIU851985 KSM851984:KSQ851985 LCI851984:LCM851985 LME851984:LMI851985 LWA851984:LWE851985 MFW851984:MGA851985 MPS851984:MPW851985 MZO851984:MZS851985 NJK851984:NJO851985 NTG851984:NTK851985 ODC851984:ODG851985 OMY851984:ONC851985 OWU851984:OWY851985 PGQ851984:PGU851985 PQM851984:PQQ851985 QAI851984:QAM851985 QKE851984:QKI851985 QUA851984:QUE851985 RDW851984:REA851985 RNS851984:RNW851985 RXO851984:RXS851985 SHK851984:SHO851985 SRG851984:SRK851985 TBC851984:TBG851985 TKY851984:TLC851985 TUU851984:TUY851985 UEQ851984:UEU851985 UOM851984:UOQ851985 UYI851984:UYM851985 VIE851984:VII851985 VSA851984:VSE851985 WBW851984:WCA851985 WLS851984:WLW851985 WVO851984:WVS851985 D917525:H917526 JC917520:JG917521 SY917520:TC917521 ACU917520:ACY917521 AMQ917520:AMU917521 AWM917520:AWQ917521 BGI917520:BGM917521 BQE917520:BQI917521 CAA917520:CAE917521 CJW917520:CKA917521 CTS917520:CTW917521 DDO917520:DDS917521 DNK917520:DNO917521 DXG917520:DXK917521 EHC917520:EHG917521 EQY917520:ERC917521 FAU917520:FAY917521 FKQ917520:FKU917521 FUM917520:FUQ917521 GEI917520:GEM917521 GOE917520:GOI917521 GYA917520:GYE917521 HHW917520:HIA917521 HRS917520:HRW917521 IBO917520:IBS917521 ILK917520:ILO917521 IVG917520:IVK917521 JFC917520:JFG917521 JOY917520:JPC917521 JYU917520:JYY917521 KIQ917520:KIU917521 KSM917520:KSQ917521 LCI917520:LCM917521 LME917520:LMI917521 LWA917520:LWE917521 MFW917520:MGA917521 MPS917520:MPW917521 MZO917520:MZS917521 NJK917520:NJO917521 NTG917520:NTK917521 ODC917520:ODG917521 OMY917520:ONC917521 OWU917520:OWY917521 PGQ917520:PGU917521 PQM917520:PQQ917521 QAI917520:QAM917521 QKE917520:QKI917521 QUA917520:QUE917521 RDW917520:REA917521 RNS917520:RNW917521 RXO917520:RXS917521 SHK917520:SHO917521 SRG917520:SRK917521 TBC917520:TBG917521 TKY917520:TLC917521 TUU917520:TUY917521 UEQ917520:UEU917521 UOM917520:UOQ917521 UYI917520:UYM917521 VIE917520:VII917521 VSA917520:VSE917521 WBW917520:WCA917521 WLS917520:WLW917521 WVO917520:WVS917521 D983061:H983062 JC983056:JG983057 SY983056:TC983057 ACU983056:ACY983057 AMQ983056:AMU983057 AWM983056:AWQ983057 BGI983056:BGM983057 BQE983056:BQI983057 CAA983056:CAE983057 CJW983056:CKA983057 CTS983056:CTW983057 DDO983056:DDS983057 DNK983056:DNO983057 DXG983056:DXK983057 EHC983056:EHG983057 EQY983056:ERC983057 FAU983056:FAY983057 FKQ983056:FKU983057 FUM983056:FUQ983057 GEI983056:GEM983057 GOE983056:GOI983057 GYA983056:GYE983057 HHW983056:HIA983057 HRS983056:HRW983057 IBO983056:IBS983057 ILK983056:ILO983057 IVG983056:IVK983057 JFC983056:JFG983057 JOY983056:JPC983057 JYU983056:JYY983057 KIQ983056:KIU983057 KSM983056:KSQ983057 LCI983056:LCM983057 LME983056:LMI983057 LWA983056:LWE983057 MFW983056:MGA983057 MPS983056:MPW983057 MZO983056:MZS983057 NJK983056:NJO983057 NTG983056:NTK983057 ODC983056:ODG983057 OMY983056:ONC983057 OWU983056:OWY983057 PGQ983056:PGU983057 PQM983056:PQQ983057 QAI983056:QAM983057 QKE983056:QKI983057 QUA983056:QUE983057 RDW983056:REA983057 RNS983056:RNW983057 RXO983056:RXS983057 SHK983056:SHO983057 SRG983056:SRK983057 TBC983056:TBG983057 TKY983056:TLC983057 TUU983056:TUY983057 UEQ983056:UEU983057 UOM983056:UOQ983057 UYI983056:UYM983057 VIE983056:VII983057 VSA983056:VSE983057 WBW983056:WCA983057 WLS983056:WLW983057 WVO983056:WVS983057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93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9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5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701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7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73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9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5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81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7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53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9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5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61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J65559:N65572 JI65554:JJ65567 TE65554:TF65567 ADA65554:ADB65567 AMW65554:AMX65567 AWS65554:AWT65567 BGO65554:BGP65567 BQK65554:BQL65567 CAG65554:CAH65567 CKC65554:CKD65567 CTY65554:CTZ65567 DDU65554:DDV65567 DNQ65554:DNR65567 DXM65554:DXN65567 EHI65554:EHJ65567 ERE65554:ERF65567 FBA65554:FBB65567 FKW65554:FKX65567 FUS65554:FUT65567 GEO65554:GEP65567 GOK65554:GOL65567 GYG65554:GYH65567 HIC65554:HID65567 HRY65554:HRZ65567 IBU65554:IBV65567 ILQ65554:ILR65567 IVM65554:IVN65567 JFI65554:JFJ65567 JPE65554:JPF65567 JZA65554:JZB65567 KIW65554:KIX65567 KSS65554:KST65567 LCO65554:LCP65567 LMK65554:LML65567 LWG65554:LWH65567 MGC65554:MGD65567 MPY65554:MPZ65567 MZU65554:MZV65567 NJQ65554:NJR65567 NTM65554:NTN65567 ODI65554:ODJ65567 ONE65554:ONF65567 OXA65554:OXB65567 PGW65554:PGX65567 PQS65554:PQT65567 QAO65554:QAP65567 QKK65554:QKL65567 QUG65554:QUH65567 REC65554:RED65567 RNY65554:RNZ65567 RXU65554:RXV65567 SHQ65554:SHR65567 SRM65554:SRN65567 TBI65554:TBJ65567 TLE65554:TLF65567 TVA65554:TVB65567 UEW65554:UEX65567 UOS65554:UOT65567 UYO65554:UYP65567 VIK65554:VIL65567 VSG65554:VSH65567 WCC65554:WCD65567 WLY65554:WLZ65567 WVU65554:WVV65567 J131095:N131108 JI131090:JJ131103 TE131090:TF131103 ADA131090:ADB131103 AMW131090:AMX131103 AWS131090:AWT131103 BGO131090:BGP131103 BQK131090:BQL131103 CAG131090:CAH131103 CKC131090:CKD131103 CTY131090:CTZ131103 DDU131090:DDV131103 DNQ131090:DNR131103 DXM131090:DXN131103 EHI131090:EHJ131103 ERE131090:ERF131103 FBA131090:FBB131103 FKW131090:FKX131103 FUS131090:FUT131103 GEO131090:GEP131103 GOK131090:GOL131103 GYG131090:GYH131103 HIC131090:HID131103 HRY131090:HRZ131103 IBU131090:IBV131103 ILQ131090:ILR131103 IVM131090:IVN131103 JFI131090:JFJ131103 JPE131090:JPF131103 JZA131090:JZB131103 KIW131090:KIX131103 KSS131090:KST131103 LCO131090:LCP131103 LMK131090:LML131103 LWG131090:LWH131103 MGC131090:MGD131103 MPY131090:MPZ131103 MZU131090:MZV131103 NJQ131090:NJR131103 NTM131090:NTN131103 ODI131090:ODJ131103 ONE131090:ONF131103 OXA131090:OXB131103 PGW131090:PGX131103 PQS131090:PQT131103 QAO131090:QAP131103 QKK131090:QKL131103 QUG131090:QUH131103 REC131090:RED131103 RNY131090:RNZ131103 RXU131090:RXV131103 SHQ131090:SHR131103 SRM131090:SRN131103 TBI131090:TBJ131103 TLE131090:TLF131103 TVA131090:TVB131103 UEW131090:UEX131103 UOS131090:UOT131103 UYO131090:UYP131103 VIK131090:VIL131103 VSG131090:VSH131103 WCC131090:WCD131103 WLY131090:WLZ131103 WVU131090:WVV131103 J196631:N196644 JI196626:JJ196639 TE196626:TF196639 ADA196626:ADB196639 AMW196626:AMX196639 AWS196626:AWT196639 BGO196626:BGP196639 BQK196626:BQL196639 CAG196626:CAH196639 CKC196626:CKD196639 CTY196626:CTZ196639 DDU196626:DDV196639 DNQ196626:DNR196639 DXM196626:DXN196639 EHI196626:EHJ196639 ERE196626:ERF196639 FBA196626:FBB196639 FKW196626:FKX196639 FUS196626:FUT196639 GEO196626:GEP196639 GOK196626:GOL196639 GYG196626:GYH196639 HIC196626:HID196639 HRY196626:HRZ196639 IBU196626:IBV196639 ILQ196626:ILR196639 IVM196626:IVN196639 JFI196626:JFJ196639 JPE196626:JPF196639 JZA196626:JZB196639 KIW196626:KIX196639 KSS196626:KST196639 LCO196626:LCP196639 LMK196626:LML196639 LWG196626:LWH196639 MGC196626:MGD196639 MPY196626:MPZ196639 MZU196626:MZV196639 NJQ196626:NJR196639 NTM196626:NTN196639 ODI196626:ODJ196639 ONE196626:ONF196639 OXA196626:OXB196639 PGW196626:PGX196639 PQS196626:PQT196639 QAO196626:QAP196639 QKK196626:QKL196639 QUG196626:QUH196639 REC196626:RED196639 RNY196626:RNZ196639 RXU196626:RXV196639 SHQ196626:SHR196639 SRM196626:SRN196639 TBI196626:TBJ196639 TLE196626:TLF196639 TVA196626:TVB196639 UEW196626:UEX196639 UOS196626:UOT196639 UYO196626:UYP196639 VIK196626:VIL196639 VSG196626:VSH196639 WCC196626:WCD196639 WLY196626:WLZ196639 WVU196626:WVV196639 J262167:N262180 JI262162:JJ262175 TE262162:TF262175 ADA262162:ADB262175 AMW262162:AMX262175 AWS262162:AWT262175 BGO262162:BGP262175 BQK262162:BQL262175 CAG262162:CAH262175 CKC262162:CKD262175 CTY262162:CTZ262175 DDU262162:DDV262175 DNQ262162:DNR262175 DXM262162:DXN262175 EHI262162:EHJ262175 ERE262162:ERF262175 FBA262162:FBB262175 FKW262162:FKX262175 FUS262162:FUT262175 GEO262162:GEP262175 GOK262162:GOL262175 GYG262162:GYH262175 HIC262162:HID262175 HRY262162:HRZ262175 IBU262162:IBV262175 ILQ262162:ILR262175 IVM262162:IVN262175 JFI262162:JFJ262175 JPE262162:JPF262175 JZA262162:JZB262175 KIW262162:KIX262175 KSS262162:KST262175 LCO262162:LCP262175 LMK262162:LML262175 LWG262162:LWH262175 MGC262162:MGD262175 MPY262162:MPZ262175 MZU262162:MZV262175 NJQ262162:NJR262175 NTM262162:NTN262175 ODI262162:ODJ262175 ONE262162:ONF262175 OXA262162:OXB262175 PGW262162:PGX262175 PQS262162:PQT262175 QAO262162:QAP262175 QKK262162:QKL262175 QUG262162:QUH262175 REC262162:RED262175 RNY262162:RNZ262175 RXU262162:RXV262175 SHQ262162:SHR262175 SRM262162:SRN262175 TBI262162:TBJ262175 TLE262162:TLF262175 TVA262162:TVB262175 UEW262162:UEX262175 UOS262162:UOT262175 UYO262162:UYP262175 VIK262162:VIL262175 VSG262162:VSH262175 WCC262162:WCD262175 WLY262162:WLZ262175 WVU262162:WVV262175 J327703:N327716 JI327698:JJ327711 TE327698:TF327711 ADA327698:ADB327711 AMW327698:AMX327711 AWS327698:AWT327711 BGO327698:BGP327711 BQK327698:BQL327711 CAG327698:CAH327711 CKC327698:CKD327711 CTY327698:CTZ327711 DDU327698:DDV327711 DNQ327698:DNR327711 DXM327698:DXN327711 EHI327698:EHJ327711 ERE327698:ERF327711 FBA327698:FBB327711 FKW327698:FKX327711 FUS327698:FUT327711 GEO327698:GEP327711 GOK327698:GOL327711 GYG327698:GYH327711 HIC327698:HID327711 HRY327698:HRZ327711 IBU327698:IBV327711 ILQ327698:ILR327711 IVM327698:IVN327711 JFI327698:JFJ327711 JPE327698:JPF327711 JZA327698:JZB327711 KIW327698:KIX327711 KSS327698:KST327711 LCO327698:LCP327711 LMK327698:LML327711 LWG327698:LWH327711 MGC327698:MGD327711 MPY327698:MPZ327711 MZU327698:MZV327711 NJQ327698:NJR327711 NTM327698:NTN327711 ODI327698:ODJ327711 ONE327698:ONF327711 OXA327698:OXB327711 PGW327698:PGX327711 PQS327698:PQT327711 QAO327698:QAP327711 QKK327698:QKL327711 QUG327698:QUH327711 REC327698:RED327711 RNY327698:RNZ327711 RXU327698:RXV327711 SHQ327698:SHR327711 SRM327698:SRN327711 TBI327698:TBJ327711 TLE327698:TLF327711 TVA327698:TVB327711 UEW327698:UEX327711 UOS327698:UOT327711 UYO327698:UYP327711 VIK327698:VIL327711 VSG327698:VSH327711 WCC327698:WCD327711 WLY327698:WLZ327711 WVU327698:WVV327711 J393239:N393252 JI393234:JJ393247 TE393234:TF393247 ADA393234:ADB393247 AMW393234:AMX393247 AWS393234:AWT393247 BGO393234:BGP393247 BQK393234:BQL393247 CAG393234:CAH393247 CKC393234:CKD393247 CTY393234:CTZ393247 DDU393234:DDV393247 DNQ393234:DNR393247 DXM393234:DXN393247 EHI393234:EHJ393247 ERE393234:ERF393247 FBA393234:FBB393247 FKW393234:FKX393247 FUS393234:FUT393247 GEO393234:GEP393247 GOK393234:GOL393247 GYG393234:GYH393247 HIC393234:HID393247 HRY393234:HRZ393247 IBU393234:IBV393247 ILQ393234:ILR393247 IVM393234:IVN393247 JFI393234:JFJ393247 JPE393234:JPF393247 JZA393234:JZB393247 KIW393234:KIX393247 KSS393234:KST393247 LCO393234:LCP393247 LMK393234:LML393247 LWG393234:LWH393247 MGC393234:MGD393247 MPY393234:MPZ393247 MZU393234:MZV393247 NJQ393234:NJR393247 NTM393234:NTN393247 ODI393234:ODJ393247 ONE393234:ONF393247 OXA393234:OXB393247 PGW393234:PGX393247 PQS393234:PQT393247 QAO393234:QAP393247 QKK393234:QKL393247 QUG393234:QUH393247 REC393234:RED393247 RNY393234:RNZ393247 RXU393234:RXV393247 SHQ393234:SHR393247 SRM393234:SRN393247 TBI393234:TBJ393247 TLE393234:TLF393247 TVA393234:TVB393247 UEW393234:UEX393247 UOS393234:UOT393247 UYO393234:UYP393247 VIK393234:VIL393247 VSG393234:VSH393247 WCC393234:WCD393247 WLY393234:WLZ393247 WVU393234:WVV393247 J458775:N458788 JI458770:JJ458783 TE458770:TF458783 ADA458770:ADB458783 AMW458770:AMX458783 AWS458770:AWT458783 BGO458770:BGP458783 BQK458770:BQL458783 CAG458770:CAH458783 CKC458770:CKD458783 CTY458770:CTZ458783 DDU458770:DDV458783 DNQ458770:DNR458783 DXM458770:DXN458783 EHI458770:EHJ458783 ERE458770:ERF458783 FBA458770:FBB458783 FKW458770:FKX458783 FUS458770:FUT458783 GEO458770:GEP458783 GOK458770:GOL458783 GYG458770:GYH458783 HIC458770:HID458783 HRY458770:HRZ458783 IBU458770:IBV458783 ILQ458770:ILR458783 IVM458770:IVN458783 JFI458770:JFJ458783 JPE458770:JPF458783 JZA458770:JZB458783 KIW458770:KIX458783 KSS458770:KST458783 LCO458770:LCP458783 LMK458770:LML458783 LWG458770:LWH458783 MGC458770:MGD458783 MPY458770:MPZ458783 MZU458770:MZV458783 NJQ458770:NJR458783 NTM458770:NTN458783 ODI458770:ODJ458783 ONE458770:ONF458783 OXA458770:OXB458783 PGW458770:PGX458783 PQS458770:PQT458783 QAO458770:QAP458783 QKK458770:QKL458783 QUG458770:QUH458783 REC458770:RED458783 RNY458770:RNZ458783 RXU458770:RXV458783 SHQ458770:SHR458783 SRM458770:SRN458783 TBI458770:TBJ458783 TLE458770:TLF458783 TVA458770:TVB458783 UEW458770:UEX458783 UOS458770:UOT458783 UYO458770:UYP458783 VIK458770:VIL458783 VSG458770:VSH458783 WCC458770:WCD458783 WLY458770:WLZ458783 WVU458770:WVV458783 J524311:N524324 JI524306:JJ524319 TE524306:TF524319 ADA524306:ADB524319 AMW524306:AMX524319 AWS524306:AWT524319 BGO524306:BGP524319 BQK524306:BQL524319 CAG524306:CAH524319 CKC524306:CKD524319 CTY524306:CTZ524319 DDU524306:DDV524319 DNQ524306:DNR524319 DXM524306:DXN524319 EHI524306:EHJ524319 ERE524306:ERF524319 FBA524306:FBB524319 FKW524306:FKX524319 FUS524306:FUT524319 GEO524306:GEP524319 GOK524306:GOL524319 GYG524306:GYH524319 HIC524306:HID524319 HRY524306:HRZ524319 IBU524306:IBV524319 ILQ524306:ILR524319 IVM524306:IVN524319 JFI524306:JFJ524319 JPE524306:JPF524319 JZA524306:JZB524319 KIW524306:KIX524319 KSS524306:KST524319 LCO524306:LCP524319 LMK524306:LML524319 LWG524306:LWH524319 MGC524306:MGD524319 MPY524306:MPZ524319 MZU524306:MZV524319 NJQ524306:NJR524319 NTM524306:NTN524319 ODI524306:ODJ524319 ONE524306:ONF524319 OXA524306:OXB524319 PGW524306:PGX524319 PQS524306:PQT524319 QAO524306:QAP524319 QKK524306:QKL524319 QUG524306:QUH524319 REC524306:RED524319 RNY524306:RNZ524319 RXU524306:RXV524319 SHQ524306:SHR524319 SRM524306:SRN524319 TBI524306:TBJ524319 TLE524306:TLF524319 TVA524306:TVB524319 UEW524306:UEX524319 UOS524306:UOT524319 UYO524306:UYP524319 VIK524306:VIL524319 VSG524306:VSH524319 WCC524306:WCD524319 WLY524306:WLZ524319 WVU524306:WVV524319 J589847:N589860 JI589842:JJ589855 TE589842:TF589855 ADA589842:ADB589855 AMW589842:AMX589855 AWS589842:AWT589855 BGO589842:BGP589855 BQK589842:BQL589855 CAG589842:CAH589855 CKC589842:CKD589855 CTY589842:CTZ589855 DDU589842:DDV589855 DNQ589842:DNR589855 DXM589842:DXN589855 EHI589842:EHJ589855 ERE589842:ERF589855 FBA589842:FBB589855 FKW589842:FKX589855 FUS589842:FUT589855 GEO589842:GEP589855 GOK589842:GOL589855 GYG589842:GYH589855 HIC589842:HID589855 HRY589842:HRZ589855 IBU589842:IBV589855 ILQ589842:ILR589855 IVM589842:IVN589855 JFI589842:JFJ589855 JPE589842:JPF589855 JZA589842:JZB589855 KIW589842:KIX589855 KSS589842:KST589855 LCO589842:LCP589855 LMK589842:LML589855 LWG589842:LWH589855 MGC589842:MGD589855 MPY589842:MPZ589855 MZU589842:MZV589855 NJQ589842:NJR589855 NTM589842:NTN589855 ODI589842:ODJ589855 ONE589842:ONF589855 OXA589842:OXB589855 PGW589842:PGX589855 PQS589842:PQT589855 QAO589842:QAP589855 QKK589842:QKL589855 QUG589842:QUH589855 REC589842:RED589855 RNY589842:RNZ589855 RXU589842:RXV589855 SHQ589842:SHR589855 SRM589842:SRN589855 TBI589842:TBJ589855 TLE589842:TLF589855 TVA589842:TVB589855 UEW589842:UEX589855 UOS589842:UOT589855 UYO589842:UYP589855 VIK589842:VIL589855 VSG589842:VSH589855 WCC589842:WCD589855 WLY589842:WLZ589855 WVU589842:WVV589855 J655383:N655396 JI655378:JJ655391 TE655378:TF655391 ADA655378:ADB655391 AMW655378:AMX655391 AWS655378:AWT655391 BGO655378:BGP655391 BQK655378:BQL655391 CAG655378:CAH655391 CKC655378:CKD655391 CTY655378:CTZ655391 DDU655378:DDV655391 DNQ655378:DNR655391 DXM655378:DXN655391 EHI655378:EHJ655391 ERE655378:ERF655391 FBA655378:FBB655391 FKW655378:FKX655391 FUS655378:FUT655391 GEO655378:GEP655391 GOK655378:GOL655391 GYG655378:GYH655391 HIC655378:HID655391 HRY655378:HRZ655391 IBU655378:IBV655391 ILQ655378:ILR655391 IVM655378:IVN655391 JFI655378:JFJ655391 JPE655378:JPF655391 JZA655378:JZB655391 KIW655378:KIX655391 KSS655378:KST655391 LCO655378:LCP655391 LMK655378:LML655391 LWG655378:LWH655391 MGC655378:MGD655391 MPY655378:MPZ655391 MZU655378:MZV655391 NJQ655378:NJR655391 NTM655378:NTN655391 ODI655378:ODJ655391 ONE655378:ONF655391 OXA655378:OXB655391 PGW655378:PGX655391 PQS655378:PQT655391 QAO655378:QAP655391 QKK655378:QKL655391 QUG655378:QUH655391 REC655378:RED655391 RNY655378:RNZ655391 RXU655378:RXV655391 SHQ655378:SHR655391 SRM655378:SRN655391 TBI655378:TBJ655391 TLE655378:TLF655391 TVA655378:TVB655391 UEW655378:UEX655391 UOS655378:UOT655391 UYO655378:UYP655391 VIK655378:VIL655391 VSG655378:VSH655391 WCC655378:WCD655391 WLY655378:WLZ655391 WVU655378:WVV655391 J720919:N720932 JI720914:JJ720927 TE720914:TF720927 ADA720914:ADB720927 AMW720914:AMX720927 AWS720914:AWT720927 BGO720914:BGP720927 BQK720914:BQL720927 CAG720914:CAH720927 CKC720914:CKD720927 CTY720914:CTZ720927 DDU720914:DDV720927 DNQ720914:DNR720927 DXM720914:DXN720927 EHI720914:EHJ720927 ERE720914:ERF720927 FBA720914:FBB720927 FKW720914:FKX720927 FUS720914:FUT720927 GEO720914:GEP720927 GOK720914:GOL720927 GYG720914:GYH720927 HIC720914:HID720927 HRY720914:HRZ720927 IBU720914:IBV720927 ILQ720914:ILR720927 IVM720914:IVN720927 JFI720914:JFJ720927 JPE720914:JPF720927 JZA720914:JZB720927 KIW720914:KIX720927 KSS720914:KST720927 LCO720914:LCP720927 LMK720914:LML720927 LWG720914:LWH720927 MGC720914:MGD720927 MPY720914:MPZ720927 MZU720914:MZV720927 NJQ720914:NJR720927 NTM720914:NTN720927 ODI720914:ODJ720927 ONE720914:ONF720927 OXA720914:OXB720927 PGW720914:PGX720927 PQS720914:PQT720927 QAO720914:QAP720927 QKK720914:QKL720927 QUG720914:QUH720927 REC720914:RED720927 RNY720914:RNZ720927 RXU720914:RXV720927 SHQ720914:SHR720927 SRM720914:SRN720927 TBI720914:TBJ720927 TLE720914:TLF720927 TVA720914:TVB720927 UEW720914:UEX720927 UOS720914:UOT720927 UYO720914:UYP720927 VIK720914:VIL720927 VSG720914:VSH720927 WCC720914:WCD720927 WLY720914:WLZ720927 WVU720914:WVV720927 J786455:N786468 JI786450:JJ786463 TE786450:TF786463 ADA786450:ADB786463 AMW786450:AMX786463 AWS786450:AWT786463 BGO786450:BGP786463 BQK786450:BQL786463 CAG786450:CAH786463 CKC786450:CKD786463 CTY786450:CTZ786463 DDU786450:DDV786463 DNQ786450:DNR786463 DXM786450:DXN786463 EHI786450:EHJ786463 ERE786450:ERF786463 FBA786450:FBB786463 FKW786450:FKX786463 FUS786450:FUT786463 GEO786450:GEP786463 GOK786450:GOL786463 GYG786450:GYH786463 HIC786450:HID786463 HRY786450:HRZ786463 IBU786450:IBV786463 ILQ786450:ILR786463 IVM786450:IVN786463 JFI786450:JFJ786463 JPE786450:JPF786463 JZA786450:JZB786463 KIW786450:KIX786463 KSS786450:KST786463 LCO786450:LCP786463 LMK786450:LML786463 LWG786450:LWH786463 MGC786450:MGD786463 MPY786450:MPZ786463 MZU786450:MZV786463 NJQ786450:NJR786463 NTM786450:NTN786463 ODI786450:ODJ786463 ONE786450:ONF786463 OXA786450:OXB786463 PGW786450:PGX786463 PQS786450:PQT786463 QAO786450:QAP786463 QKK786450:QKL786463 QUG786450:QUH786463 REC786450:RED786463 RNY786450:RNZ786463 RXU786450:RXV786463 SHQ786450:SHR786463 SRM786450:SRN786463 TBI786450:TBJ786463 TLE786450:TLF786463 TVA786450:TVB786463 UEW786450:UEX786463 UOS786450:UOT786463 UYO786450:UYP786463 VIK786450:VIL786463 VSG786450:VSH786463 WCC786450:WCD786463 WLY786450:WLZ786463 WVU786450:WVV786463 J851991:N852004 JI851986:JJ851999 TE851986:TF851999 ADA851986:ADB851999 AMW851986:AMX851999 AWS851986:AWT851999 BGO851986:BGP851999 BQK851986:BQL851999 CAG851986:CAH851999 CKC851986:CKD851999 CTY851986:CTZ851999 DDU851986:DDV851999 DNQ851986:DNR851999 DXM851986:DXN851999 EHI851986:EHJ851999 ERE851986:ERF851999 FBA851986:FBB851999 FKW851986:FKX851999 FUS851986:FUT851999 GEO851986:GEP851999 GOK851986:GOL851999 GYG851986:GYH851999 HIC851986:HID851999 HRY851986:HRZ851999 IBU851986:IBV851999 ILQ851986:ILR851999 IVM851986:IVN851999 JFI851986:JFJ851999 JPE851986:JPF851999 JZA851986:JZB851999 KIW851986:KIX851999 KSS851986:KST851999 LCO851986:LCP851999 LMK851986:LML851999 LWG851986:LWH851999 MGC851986:MGD851999 MPY851986:MPZ851999 MZU851986:MZV851999 NJQ851986:NJR851999 NTM851986:NTN851999 ODI851986:ODJ851999 ONE851986:ONF851999 OXA851986:OXB851999 PGW851986:PGX851999 PQS851986:PQT851999 QAO851986:QAP851999 QKK851986:QKL851999 QUG851986:QUH851999 REC851986:RED851999 RNY851986:RNZ851999 RXU851986:RXV851999 SHQ851986:SHR851999 SRM851986:SRN851999 TBI851986:TBJ851999 TLE851986:TLF851999 TVA851986:TVB851999 UEW851986:UEX851999 UOS851986:UOT851999 UYO851986:UYP851999 VIK851986:VIL851999 VSG851986:VSH851999 WCC851986:WCD851999 WLY851986:WLZ851999 WVU851986:WVV851999 J917527:N917540 JI917522:JJ917535 TE917522:TF917535 ADA917522:ADB917535 AMW917522:AMX917535 AWS917522:AWT917535 BGO917522:BGP917535 BQK917522:BQL917535 CAG917522:CAH917535 CKC917522:CKD917535 CTY917522:CTZ917535 DDU917522:DDV917535 DNQ917522:DNR917535 DXM917522:DXN917535 EHI917522:EHJ917535 ERE917522:ERF917535 FBA917522:FBB917535 FKW917522:FKX917535 FUS917522:FUT917535 GEO917522:GEP917535 GOK917522:GOL917535 GYG917522:GYH917535 HIC917522:HID917535 HRY917522:HRZ917535 IBU917522:IBV917535 ILQ917522:ILR917535 IVM917522:IVN917535 JFI917522:JFJ917535 JPE917522:JPF917535 JZA917522:JZB917535 KIW917522:KIX917535 KSS917522:KST917535 LCO917522:LCP917535 LMK917522:LML917535 LWG917522:LWH917535 MGC917522:MGD917535 MPY917522:MPZ917535 MZU917522:MZV917535 NJQ917522:NJR917535 NTM917522:NTN917535 ODI917522:ODJ917535 ONE917522:ONF917535 OXA917522:OXB917535 PGW917522:PGX917535 PQS917522:PQT917535 QAO917522:QAP917535 QKK917522:QKL917535 QUG917522:QUH917535 REC917522:RED917535 RNY917522:RNZ917535 RXU917522:RXV917535 SHQ917522:SHR917535 SRM917522:SRN917535 TBI917522:TBJ917535 TLE917522:TLF917535 TVA917522:TVB917535 UEW917522:UEX917535 UOS917522:UOT917535 UYO917522:UYP917535 VIK917522:VIL917535 VSG917522:VSH917535 WCC917522:WCD917535 WLY917522:WLZ917535 WVU917522:WVV917535 J983063:N983076 JI983058:JJ983071 TE983058:TF983071 ADA983058:ADB983071 AMW983058:AMX983071 AWS983058:AWT983071 BGO983058:BGP983071 BQK983058:BQL983071 CAG983058:CAH983071 CKC983058:CKD983071 CTY983058:CTZ983071 DDU983058:DDV983071 DNQ983058:DNR983071 DXM983058:DXN983071 EHI983058:EHJ983071 ERE983058:ERF983071 FBA983058:FBB983071 FKW983058:FKX983071 FUS983058:FUT983071 GEO983058:GEP983071 GOK983058:GOL983071 GYG983058:GYH983071 HIC983058:HID983071 HRY983058:HRZ983071 IBU983058:IBV983071 ILQ983058:ILR983071 IVM983058:IVN983071 JFI983058:JFJ983071 JPE983058:JPF983071 JZA983058:JZB983071 KIW983058:KIX983071 KSS983058:KST983071 LCO983058:LCP983071 LMK983058:LML983071 LWG983058:LWH983071 MGC983058:MGD983071 MPY983058:MPZ983071 MZU983058:MZV983071 NJQ983058:NJR983071 NTM983058:NTN983071 ODI983058:ODJ983071 ONE983058:ONF983071 OXA983058:OXB983071 PGW983058:PGX983071 PQS983058:PQT983071 QAO983058:QAP983071 QKK983058:QKL983071 QUG983058:QUH983071 REC983058:RED983071 RNY983058:RNZ983071 RXU983058:RXV983071 SHQ983058:SHR983071 SRM983058:SRN983071 TBI983058:TBJ983071 TLE983058:TLF983071 TVA983058:TVB983071 UEW983058:UEX983071 UOS983058:UOT983071 UYO983058:UYP983071 VIK983058:VIL983071 VSG983058:VSH983071 WCC983058:WCD983071 WLY983058:WLZ983071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000-000000000000}">
      <formula1>0</formula1>
      <formula2>0</formula2>
    </dataValidation>
    <dataValidation type="textLength" operator="lessThanOrEqual" allowBlank="1" showErrorMessage="1" error="10文字以内で入力してください。" sqref="JH65532:JK65532 TD65532:TG65532 ACZ65532:ADC65532 AMV65532:AMY65532 AWR65532:AWU65532 BGN65532:BGQ65532 BQJ65532:BQM65532 CAF65532:CAI65532 CKB65532:CKE65532 CTX65532:CUA65532 DDT65532:DDW65532 DNP65532:DNS65532 DXL65532:DXO65532 EHH65532:EHK65532 ERD65532:ERG65532 FAZ65532:FBC65532 FKV65532:FKY65532 FUR65532:FUU65532 GEN65532:GEQ65532 GOJ65532:GOM65532 GYF65532:GYI65532 HIB65532:HIE65532 HRX65532:HSA65532 IBT65532:IBW65532 ILP65532:ILS65532 IVL65532:IVO65532 JFH65532:JFK65532 JPD65532:JPG65532 JYZ65532:JZC65532 KIV65532:KIY65532 KSR65532:KSU65532 LCN65532:LCQ65532 LMJ65532:LMM65532 LWF65532:LWI65532 MGB65532:MGE65532 MPX65532:MQA65532 MZT65532:MZW65532 NJP65532:NJS65532 NTL65532:NTO65532 ODH65532:ODK65532 OND65532:ONG65532 OWZ65532:OXC65532 PGV65532:PGY65532 PQR65532:PQU65532 QAN65532:QAQ65532 QKJ65532:QKM65532 QUF65532:QUI65532 REB65532:REE65532 RNX65532:ROA65532 RXT65532:RXW65532 SHP65532:SHS65532 SRL65532:SRO65532 TBH65532:TBK65532 TLD65532:TLG65532 TUZ65532:TVC65532 UEV65532:UEY65532 UOR65532:UOU65532 UYN65532:UYQ65532 VIJ65532:VIM65532 VSF65532:VSI65532 WCB65532:WCE65532 WLX65532:WMA65532 WVT65532:WVW65532 JH131068:JK131068 TD131068:TG131068 ACZ131068:ADC131068 AMV131068:AMY131068 AWR131068:AWU131068 BGN131068:BGQ131068 BQJ131068:BQM131068 CAF131068:CAI131068 CKB131068:CKE131068 CTX131068:CUA131068 DDT131068:DDW131068 DNP131068:DNS131068 DXL131068:DXO131068 EHH131068:EHK131068 ERD131068:ERG131068 FAZ131068:FBC131068 FKV131068:FKY131068 FUR131068:FUU131068 GEN131068:GEQ131068 GOJ131068:GOM131068 GYF131068:GYI131068 HIB131068:HIE131068 HRX131068:HSA131068 IBT131068:IBW131068 ILP131068:ILS131068 IVL131068:IVO131068 JFH131068:JFK131068 JPD131068:JPG131068 JYZ131068:JZC131068 KIV131068:KIY131068 KSR131068:KSU131068 LCN131068:LCQ131068 LMJ131068:LMM131068 LWF131068:LWI131068 MGB131068:MGE131068 MPX131068:MQA131068 MZT131068:MZW131068 NJP131068:NJS131068 NTL131068:NTO131068 ODH131068:ODK131068 OND131068:ONG131068 OWZ131068:OXC131068 PGV131068:PGY131068 PQR131068:PQU131068 QAN131068:QAQ131068 QKJ131068:QKM131068 QUF131068:QUI131068 REB131068:REE131068 RNX131068:ROA131068 RXT131068:RXW131068 SHP131068:SHS131068 SRL131068:SRO131068 TBH131068:TBK131068 TLD131068:TLG131068 TUZ131068:TVC131068 UEV131068:UEY131068 UOR131068:UOU131068 UYN131068:UYQ131068 VIJ131068:VIM131068 VSF131068:VSI131068 WCB131068:WCE131068 WLX131068:WMA131068 WVT131068:WVW131068 JH196604:JK196604 TD196604:TG196604 ACZ196604:ADC196604 AMV196604:AMY196604 AWR196604:AWU196604 BGN196604:BGQ196604 BQJ196604:BQM196604 CAF196604:CAI196604 CKB196604:CKE196604 CTX196604:CUA196604 DDT196604:DDW196604 DNP196604:DNS196604 DXL196604:DXO196604 EHH196604:EHK196604 ERD196604:ERG196604 FAZ196604:FBC196604 FKV196604:FKY196604 FUR196604:FUU196604 GEN196604:GEQ196604 GOJ196604:GOM196604 GYF196604:GYI196604 HIB196604:HIE196604 HRX196604:HSA196604 IBT196604:IBW196604 ILP196604:ILS196604 IVL196604:IVO196604 JFH196604:JFK196604 JPD196604:JPG196604 JYZ196604:JZC196604 KIV196604:KIY196604 KSR196604:KSU196604 LCN196604:LCQ196604 LMJ196604:LMM196604 LWF196604:LWI196604 MGB196604:MGE196604 MPX196604:MQA196604 MZT196604:MZW196604 NJP196604:NJS196604 NTL196604:NTO196604 ODH196604:ODK196604 OND196604:ONG196604 OWZ196604:OXC196604 PGV196604:PGY196604 PQR196604:PQU196604 QAN196604:QAQ196604 QKJ196604:QKM196604 QUF196604:QUI196604 REB196604:REE196604 RNX196604:ROA196604 RXT196604:RXW196604 SHP196604:SHS196604 SRL196604:SRO196604 TBH196604:TBK196604 TLD196604:TLG196604 TUZ196604:TVC196604 UEV196604:UEY196604 UOR196604:UOU196604 UYN196604:UYQ196604 VIJ196604:VIM196604 VSF196604:VSI196604 WCB196604:WCE196604 WLX196604:WMA196604 WVT196604:WVW196604 JH262140:JK262140 TD262140:TG262140 ACZ262140:ADC262140 AMV262140:AMY262140 AWR262140:AWU262140 BGN262140:BGQ262140 BQJ262140:BQM262140 CAF262140:CAI262140 CKB262140:CKE262140 CTX262140:CUA262140 DDT262140:DDW262140 DNP262140:DNS262140 DXL262140:DXO262140 EHH262140:EHK262140 ERD262140:ERG262140 FAZ262140:FBC262140 FKV262140:FKY262140 FUR262140:FUU262140 GEN262140:GEQ262140 GOJ262140:GOM262140 GYF262140:GYI262140 HIB262140:HIE262140 HRX262140:HSA262140 IBT262140:IBW262140 ILP262140:ILS262140 IVL262140:IVO262140 JFH262140:JFK262140 JPD262140:JPG262140 JYZ262140:JZC262140 KIV262140:KIY262140 KSR262140:KSU262140 LCN262140:LCQ262140 LMJ262140:LMM262140 LWF262140:LWI262140 MGB262140:MGE262140 MPX262140:MQA262140 MZT262140:MZW262140 NJP262140:NJS262140 NTL262140:NTO262140 ODH262140:ODK262140 OND262140:ONG262140 OWZ262140:OXC262140 PGV262140:PGY262140 PQR262140:PQU262140 QAN262140:QAQ262140 QKJ262140:QKM262140 QUF262140:QUI262140 REB262140:REE262140 RNX262140:ROA262140 RXT262140:RXW262140 SHP262140:SHS262140 SRL262140:SRO262140 TBH262140:TBK262140 TLD262140:TLG262140 TUZ262140:TVC262140 UEV262140:UEY262140 UOR262140:UOU262140 UYN262140:UYQ262140 VIJ262140:VIM262140 VSF262140:VSI262140 WCB262140:WCE262140 WLX262140:WMA262140 WVT262140:WVW262140 JH327676:JK327676 TD327676:TG327676 ACZ327676:ADC327676 AMV327676:AMY327676 AWR327676:AWU327676 BGN327676:BGQ327676 BQJ327676:BQM327676 CAF327676:CAI327676 CKB327676:CKE327676 CTX327676:CUA327676 DDT327676:DDW327676 DNP327676:DNS327676 DXL327676:DXO327676 EHH327676:EHK327676 ERD327676:ERG327676 FAZ327676:FBC327676 FKV327676:FKY327676 FUR327676:FUU327676 GEN327676:GEQ327676 GOJ327676:GOM327676 GYF327676:GYI327676 HIB327676:HIE327676 HRX327676:HSA327676 IBT327676:IBW327676 ILP327676:ILS327676 IVL327676:IVO327676 JFH327676:JFK327676 JPD327676:JPG327676 JYZ327676:JZC327676 KIV327676:KIY327676 KSR327676:KSU327676 LCN327676:LCQ327676 LMJ327676:LMM327676 LWF327676:LWI327676 MGB327676:MGE327676 MPX327676:MQA327676 MZT327676:MZW327676 NJP327676:NJS327676 NTL327676:NTO327676 ODH327676:ODK327676 OND327676:ONG327676 OWZ327676:OXC327676 PGV327676:PGY327676 PQR327676:PQU327676 QAN327676:QAQ327676 QKJ327676:QKM327676 QUF327676:QUI327676 REB327676:REE327676 RNX327676:ROA327676 RXT327676:RXW327676 SHP327676:SHS327676 SRL327676:SRO327676 TBH327676:TBK327676 TLD327676:TLG327676 TUZ327676:TVC327676 UEV327676:UEY327676 UOR327676:UOU327676 UYN327676:UYQ327676 VIJ327676:VIM327676 VSF327676:VSI327676 WCB327676:WCE327676 WLX327676:WMA327676 WVT327676:WVW327676 JH393212:JK393212 TD393212:TG393212 ACZ393212:ADC393212 AMV393212:AMY393212 AWR393212:AWU393212 BGN393212:BGQ393212 BQJ393212:BQM393212 CAF393212:CAI393212 CKB393212:CKE393212 CTX393212:CUA393212 DDT393212:DDW393212 DNP393212:DNS393212 DXL393212:DXO393212 EHH393212:EHK393212 ERD393212:ERG393212 FAZ393212:FBC393212 FKV393212:FKY393212 FUR393212:FUU393212 GEN393212:GEQ393212 GOJ393212:GOM393212 GYF393212:GYI393212 HIB393212:HIE393212 HRX393212:HSA393212 IBT393212:IBW393212 ILP393212:ILS393212 IVL393212:IVO393212 JFH393212:JFK393212 JPD393212:JPG393212 JYZ393212:JZC393212 KIV393212:KIY393212 KSR393212:KSU393212 LCN393212:LCQ393212 LMJ393212:LMM393212 LWF393212:LWI393212 MGB393212:MGE393212 MPX393212:MQA393212 MZT393212:MZW393212 NJP393212:NJS393212 NTL393212:NTO393212 ODH393212:ODK393212 OND393212:ONG393212 OWZ393212:OXC393212 PGV393212:PGY393212 PQR393212:PQU393212 QAN393212:QAQ393212 QKJ393212:QKM393212 QUF393212:QUI393212 REB393212:REE393212 RNX393212:ROA393212 RXT393212:RXW393212 SHP393212:SHS393212 SRL393212:SRO393212 TBH393212:TBK393212 TLD393212:TLG393212 TUZ393212:TVC393212 UEV393212:UEY393212 UOR393212:UOU393212 UYN393212:UYQ393212 VIJ393212:VIM393212 VSF393212:VSI393212 WCB393212:WCE393212 WLX393212:WMA393212 WVT393212:WVW393212 JH458748:JK458748 TD458748:TG458748 ACZ458748:ADC458748 AMV458748:AMY458748 AWR458748:AWU458748 BGN458748:BGQ458748 BQJ458748:BQM458748 CAF458748:CAI458748 CKB458748:CKE458748 CTX458748:CUA458748 DDT458748:DDW458748 DNP458748:DNS458748 DXL458748:DXO458748 EHH458748:EHK458748 ERD458748:ERG458748 FAZ458748:FBC458748 FKV458748:FKY458748 FUR458748:FUU458748 GEN458748:GEQ458748 GOJ458748:GOM458748 GYF458748:GYI458748 HIB458748:HIE458748 HRX458748:HSA458748 IBT458748:IBW458748 ILP458748:ILS458748 IVL458748:IVO458748 JFH458748:JFK458748 JPD458748:JPG458748 JYZ458748:JZC458748 KIV458748:KIY458748 KSR458748:KSU458748 LCN458748:LCQ458748 LMJ458748:LMM458748 LWF458748:LWI458748 MGB458748:MGE458748 MPX458748:MQA458748 MZT458748:MZW458748 NJP458748:NJS458748 NTL458748:NTO458748 ODH458748:ODK458748 OND458748:ONG458748 OWZ458748:OXC458748 PGV458748:PGY458748 PQR458748:PQU458748 QAN458748:QAQ458748 QKJ458748:QKM458748 QUF458748:QUI458748 REB458748:REE458748 RNX458748:ROA458748 RXT458748:RXW458748 SHP458748:SHS458748 SRL458748:SRO458748 TBH458748:TBK458748 TLD458748:TLG458748 TUZ458748:TVC458748 UEV458748:UEY458748 UOR458748:UOU458748 UYN458748:UYQ458748 VIJ458748:VIM458748 VSF458748:VSI458748 WCB458748:WCE458748 WLX458748:WMA458748 WVT458748:WVW458748 JH524284:JK524284 TD524284:TG524284 ACZ524284:ADC524284 AMV524284:AMY524284 AWR524284:AWU524284 BGN524284:BGQ524284 BQJ524284:BQM524284 CAF524284:CAI524284 CKB524284:CKE524284 CTX524284:CUA524284 DDT524284:DDW524284 DNP524284:DNS524284 DXL524284:DXO524284 EHH524284:EHK524284 ERD524284:ERG524284 FAZ524284:FBC524284 FKV524284:FKY524284 FUR524284:FUU524284 GEN524284:GEQ524284 GOJ524284:GOM524284 GYF524284:GYI524284 HIB524284:HIE524284 HRX524284:HSA524284 IBT524284:IBW524284 ILP524284:ILS524284 IVL524284:IVO524284 JFH524284:JFK524284 JPD524284:JPG524284 JYZ524284:JZC524284 KIV524284:KIY524284 KSR524284:KSU524284 LCN524284:LCQ524284 LMJ524284:LMM524284 LWF524284:LWI524284 MGB524284:MGE524284 MPX524284:MQA524284 MZT524284:MZW524284 NJP524284:NJS524284 NTL524284:NTO524284 ODH524284:ODK524284 OND524284:ONG524284 OWZ524284:OXC524284 PGV524284:PGY524284 PQR524284:PQU524284 QAN524284:QAQ524284 QKJ524284:QKM524284 QUF524284:QUI524284 REB524284:REE524284 RNX524284:ROA524284 RXT524284:RXW524284 SHP524284:SHS524284 SRL524284:SRO524284 TBH524284:TBK524284 TLD524284:TLG524284 TUZ524284:TVC524284 UEV524284:UEY524284 UOR524284:UOU524284 UYN524284:UYQ524284 VIJ524284:VIM524284 VSF524284:VSI524284 WCB524284:WCE524284 WLX524284:WMA524284 WVT524284:WVW524284 JH589820:JK589820 TD589820:TG589820 ACZ589820:ADC589820 AMV589820:AMY589820 AWR589820:AWU589820 BGN589820:BGQ589820 BQJ589820:BQM589820 CAF589820:CAI589820 CKB589820:CKE589820 CTX589820:CUA589820 DDT589820:DDW589820 DNP589820:DNS589820 DXL589820:DXO589820 EHH589820:EHK589820 ERD589820:ERG589820 FAZ589820:FBC589820 FKV589820:FKY589820 FUR589820:FUU589820 GEN589820:GEQ589820 GOJ589820:GOM589820 GYF589820:GYI589820 HIB589820:HIE589820 HRX589820:HSA589820 IBT589820:IBW589820 ILP589820:ILS589820 IVL589820:IVO589820 JFH589820:JFK589820 JPD589820:JPG589820 JYZ589820:JZC589820 KIV589820:KIY589820 KSR589820:KSU589820 LCN589820:LCQ589820 LMJ589820:LMM589820 LWF589820:LWI589820 MGB589820:MGE589820 MPX589820:MQA589820 MZT589820:MZW589820 NJP589820:NJS589820 NTL589820:NTO589820 ODH589820:ODK589820 OND589820:ONG589820 OWZ589820:OXC589820 PGV589820:PGY589820 PQR589820:PQU589820 QAN589820:QAQ589820 QKJ589820:QKM589820 QUF589820:QUI589820 REB589820:REE589820 RNX589820:ROA589820 RXT589820:RXW589820 SHP589820:SHS589820 SRL589820:SRO589820 TBH589820:TBK589820 TLD589820:TLG589820 TUZ589820:TVC589820 UEV589820:UEY589820 UOR589820:UOU589820 UYN589820:UYQ589820 VIJ589820:VIM589820 VSF589820:VSI589820 WCB589820:WCE589820 WLX589820:WMA589820 WVT589820:WVW589820 JH655356:JK655356 TD655356:TG655356 ACZ655356:ADC655356 AMV655356:AMY655356 AWR655356:AWU655356 BGN655356:BGQ655356 BQJ655356:BQM655356 CAF655356:CAI655356 CKB655356:CKE655356 CTX655356:CUA655356 DDT655356:DDW655356 DNP655356:DNS655356 DXL655356:DXO655356 EHH655356:EHK655356 ERD655356:ERG655356 FAZ655356:FBC655356 FKV655356:FKY655356 FUR655356:FUU655356 GEN655356:GEQ655356 GOJ655356:GOM655356 GYF655356:GYI655356 HIB655356:HIE655356 HRX655356:HSA655356 IBT655356:IBW655356 ILP655356:ILS655356 IVL655356:IVO655356 JFH655356:JFK655356 JPD655356:JPG655356 JYZ655356:JZC655356 KIV655356:KIY655356 KSR655356:KSU655356 LCN655356:LCQ655356 LMJ655356:LMM655356 LWF655356:LWI655356 MGB655356:MGE655356 MPX655356:MQA655356 MZT655356:MZW655356 NJP655356:NJS655356 NTL655356:NTO655356 ODH655356:ODK655356 OND655356:ONG655356 OWZ655356:OXC655356 PGV655356:PGY655356 PQR655356:PQU655356 QAN655356:QAQ655356 QKJ655356:QKM655356 QUF655356:QUI655356 REB655356:REE655356 RNX655356:ROA655356 RXT655356:RXW655356 SHP655356:SHS655356 SRL655356:SRO655356 TBH655356:TBK655356 TLD655356:TLG655356 TUZ655356:TVC655356 UEV655356:UEY655356 UOR655356:UOU655356 UYN655356:UYQ655356 VIJ655356:VIM655356 VSF655356:VSI655356 WCB655356:WCE655356 WLX655356:WMA655356 WVT655356:WVW655356 JH720892:JK720892 TD720892:TG720892 ACZ720892:ADC720892 AMV720892:AMY720892 AWR720892:AWU720892 BGN720892:BGQ720892 BQJ720892:BQM720892 CAF720892:CAI720892 CKB720892:CKE720892 CTX720892:CUA720892 DDT720892:DDW720892 DNP720892:DNS720892 DXL720892:DXO720892 EHH720892:EHK720892 ERD720892:ERG720892 FAZ720892:FBC720892 FKV720892:FKY720892 FUR720892:FUU720892 GEN720892:GEQ720892 GOJ720892:GOM720892 GYF720892:GYI720892 HIB720892:HIE720892 HRX720892:HSA720892 IBT720892:IBW720892 ILP720892:ILS720892 IVL720892:IVO720892 JFH720892:JFK720892 JPD720892:JPG720892 JYZ720892:JZC720892 KIV720892:KIY720892 KSR720892:KSU720892 LCN720892:LCQ720892 LMJ720892:LMM720892 LWF720892:LWI720892 MGB720892:MGE720892 MPX720892:MQA720892 MZT720892:MZW720892 NJP720892:NJS720892 NTL720892:NTO720892 ODH720892:ODK720892 OND720892:ONG720892 OWZ720892:OXC720892 PGV720892:PGY720892 PQR720892:PQU720892 QAN720892:QAQ720892 QKJ720892:QKM720892 QUF720892:QUI720892 REB720892:REE720892 RNX720892:ROA720892 RXT720892:RXW720892 SHP720892:SHS720892 SRL720892:SRO720892 TBH720892:TBK720892 TLD720892:TLG720892 TUZ720892:TVC720892 UEV720892:UEY720892 UOR720892:UOU720892 UYN720892:UYQ720892 VIJ720892:VIM720892 VSF720892:VSI720892 WCB720892:WCE720892 WLX720892:WMA720892 WVT720892:WVW720892 JH786428:JK786428 TD786428:TG786428 ACZ786428:ADC786428 AMV786428:AMY786428 AWR786428:AWU786428 BGN786428:BGQ786428 BQJ786428:BQM786428 CAF786428:CAI786428 CKB786428:CKE786428 CTX786428:CUA786428 DDT786428:DDW786428 DNP786428:DNS786428 DXL786428:DXO786428 EHH786428:EHK786428 ERD786428:ERG786428 FAZ786428:FBC786428 FKV786428:FKY786428 FUR786428:FUU786428 GEN786428:GEQ786428 GOJ786428:GOM786428 GYF786428:GYI786428 HIB786428:HIE786428 HRX786428:HSA786428 IBT786428:IBW786428 ILP786428:ILS786428 IVL786428:IVO786428 JFH786428:JFK786428 JPD786428:JPG786428 JYZ786428:JZC786428 KIV786428:KIY786428 KSR786428:KSU786428 LCN786428:LCQ786428 LMJ786428:LMM786428 LWF786428:LWI786428 MGB786428:MGE786428 MPX786428:MQA786428 MZT786428:MZW786428 NJP786428:NJS786428 NTL786428:NTO786428 ODH786428:ODK786428 OND786428:ONG786428 OWZ786428:OXC786428 PGV786428:PGY786428 PQR786428:PQU786428 QAN786428:QAQ786428 QKJ786428:QKM786428 QUF786428:QUI786428 REB786428:REE786428 RNX786428:ROA786428 RXT786428:RXW786428 SHP786428:SHS786428 SRL786428:SRO786428 TBH786428:TBK786428 TLD786428:TLG786428 TUZ786428:TVC786428 UEV786428:UEY786428 UOR786428:UOU786428 UYN786428:UYQ786428 VIJ786428:VIM786428 VSF786428:VSI786428 WCB786428:WCE786428 WLX786428:WMA786428 WVT786428:WVW786428 JH851964:JK851964 TD851964:TG851964 ACZ851964:ADC851964 AMV851964:AMY851964 AWR851964:AWU851964 BGN851964:BGQ851964 BQJ851964:BQM851964 CAF851964:CAI851964 CKB851964:CKE851964 CTX851964:CUA851964 DDT851964:DDW851964 DNP851964:DNS851964 DXL851964:DXO851964 EHH851964:EHK851964 ERD851964:ERG851964 FAZ851964:FBC851964 FKV851964:FKY851964 FUR851964:FUU851964 GEN851964:GEQ851964 GOJ851964:GOM851964 GYF851964:GYI851964 HIB851964:HIE851964 HRX851964:HSA851964 IBT851964:IBW851964 ILP851964:ILS851964 IVL851964:IVO851964 JFH851964:JFK851964 JPD851964:JPG851964 JYZ851964:JZC851964 KIV851964:KIY851964 KSR851964:KSU851964 LCN851964:LCQ851964 LMJ851964:LMM851964 LWF851964:LWI851964 MGB851964:MGE851964 MPX851964:MQA851964 MZT851964:MZW851964 NJP851964:NJS851964 NTL851964:NTO851964 ODH851964:ODK851964 OND851964:ONG851964 OWZ851964:OXC851964 PGV851964:PGY851964 PQR851964:PQU851964 QAN851964:QAQ851964 QKJ851964:QKM851964 QUF851964:QUI851964 REB851964:REE851964 RNX851964:ROA851964 RXT851964:RXW851964 SHP851964:SHS851964 SRL851964:SRO851964 TBH851964:TBK851964 TLD851964:TLG851964 TUZ851964:TVC851964 UEV851964:UEY851964 UOR851964:UOU851964 UYN851964:UYQ851964 VIJ851964:VIM851964 VSF851964:VSI851964 WCB851964:WCE851964 WLX851964:WMA851964 WVT851964:WVW851964 JH917500:JK917500 TD917500:TG917500 ACZ917500:ADC917500 AMV917500:AMY917500 AWR917500:AWU917500 BGN917500:BGQ917500 BQJ917500:BQM917500 CAF917500:CAI917500 CKB917500:CKE917500 CTX917500:CUA917500 DDT917500:DDW917500 DNP917500:DNS917500 DXL917500:DXO917500 EHH917500:EHK917500 ERD917500:ERG917500 FAZ917500:FBC917500 FKV917500:FKY917500 FUR917500:FUU917500 GEN917500:GEQ917500 GOJ917500:GOM917500 GYF917500:GYI917500 HIB917500:HIE917500 HRX917500:HSA917500 IBT917500:IBW917500 ILP917500:ILS917500 IVL917500:IVO917500 JFH917500:JFK917500 JPD917500:JPG917500 JYZ917500:JZC917500 KIV917500:KIY917500 KSR917500:KSU917500 LCN917500:LCQ917500 LMJ917500:LMM917500 LWF917500:LWI917500 MGB917500:MGE917500 MPX917500:MQA917500 MZT917500:MZW917500 NJP917500:NJS917500 NTL917500:NTO917500 ODH917500:ODK917500 OND917500:ONG917500 OWZ917500:OXC917500 PGV917500:PGY917500 PQR917500:PQU917500 QAN917500:QAQ917500 QKJ917500:QKM917500 QUF917500:QUI917500 REB917500:REE917500 RNX917500:ROA917500 RXT917500:RXW917500 SHP917500:SHS917500 SRL917500:SRO917500 TBH917500:TBK917500 TLD917500:TLG917500 TUZ917500:TVC917500 UEV917500:UEY917500 UOR917500:UOU917500 UYN917500:UYQ917500 VIJ917500:VIM917500 VSF917500:VSI917500 WCB917500:WCE917500 WLX917500:WMA917500 WVT917500:WVW917500 JH983036:JK983036 TD983036:TG983036 ACZ983036:ADC983036 AMV983036:AMY983036 AWR983036:AWU983036 BGN983036:BGQ983036 BQJ983036:BQM983036 CAF983036:CAI983036 CKB983036:CKE983036 CTX983036:CUA983036 DDT983036:DDW983036 DNP983036:DNS983036 DXL983036:DXO983036 EHH983036:EHK983036 ERD983036:ERG983036 FAZ983036:FBC983036 FKV983036:FKY983036 FUR983036:FUU983036 GEN983036:GEQ983036 GOJ983036:GOM983036 GYF983036:GYI983036 HIB983036:HIE983036 HRX983036:HSA983036 IBT983036:IBW983036 ILP983036:ILS983036 IVL983036:IVO983036 JFH983036:JFK983036 JPD983036:JPG983036 JYZ983036:JZC983036 KIV983036:KIY983036 KSR983036:KSU983036 LCN983036:LCQ983036 LMJ983036:LMM983036 LWF983036:LWI983036 MGB983036:MGE983036 MPX983036:MQA983036 MZT983036:MZW983036 NJP983036:NJS983036 NTL983036:NTO983036 ODH983036:ODK983036 OND983036:ONG983036 OWZ983036:OXC983036 PGV983036:PGY983036 PQR983036:PQU983036 QAN983036:QAQ983036 QKJ983036:QKM983036 QUF983036:QUI983036 REB983036:REE983036 RNX983036:ROA983036 RXT983036:RXW983036 SHP983036:SHS983036 SRL983036:SRO983036 TBH983036:TBK983036 TLD983036:TLG983036 TUZ983036:TVC983036 UEV983036:UEY983036 UOR983036:UOU983036 UYN983036:UYQ983036 VIJ983036:VIM983036 VSF983036:VSI983036 WCB983036:WCE983036 WLX983036:WMA983036 WVT983036:WVW983036 JH65535:JK65535 TD65535:TG65535 ACZ65535:ADC65535 AMV65535:AMY65535 AWR65535:AWU65535 BGN65535:BGQ65535 BQJ65535:BQM65535 CAF65535:CAI65535 CKB65535:CKE65535 CTX65535:CUA65535 DDT65535:DDW65535 DNP65535:DNS65535 DXL65535:DXO65535 EHH65535:EHK65535 ERD65535:ERG65535 FAZ65535:FBC65535 FKV65535:FKY65535 FUR65535:FUU65535 GEN65535:GEQ65535 GOJ65535:GOM65535 GYF65535:GYI65535 HIB65535:HIE65535 HRX65535:HSA65535 IBT65535:IBW65535 ILP65535:ILS65535 IVL65535:IVO65535 JFH65535:JFK65535 JPD65535:JPG65535 JYZ65535:JZC65535 KIV65535:KIY65535 KSR65535:KSU65535 LCN65535:LCQ65535 LMJ65535:LMM65535 LWF65535:LWI65535 MGB65535:MGE65535 MPX65535:MQA65535 MZT65535:MZW65535 NJP65535:NJS65535 NTL65535:NTO65535 ODH65535:ODK65535 OND65535:ONG65535 OWZ65535:OXC65535 PGV65535:PGY65535 PQR65535:PQU65535 QAN65535:QAQ65535 QKJ65535:QKM65535 QUF65535:QUI65535 REB65535:REE65535 RNX65535:ROA65535 RXT65535:RXW65535 SHP65535:SHS65535 SRL65535:SRO65535 TBH65535:TBK65535 TLD65535:TLG65535 TUZ65535:TVC65535 UEV65535:UEY65535 UOR65535:UOU65535 UYN65535:UYQ65535 VIJ65535:VIM65535 VSF65535:VSI65535 WCB65535:WCE65535 WLX65535:WMA65535 WVT65535:WVW65535 JH131071:JK131071 TD131071:TG131071 ACZ131071:ADC131071 AMV131071:AMY131071 AWR131071:AWU131071 BGN131071:BGQ131071 BQJ131071:BQM131071 CAF131071:CAI131071 CKB131071:CKE131071 CTX131071:CUA131071 DDT131071:DDW131071 DNP131071:DNS131071 DXL131071:DXO131071 EHH131071:EHK131071 ERD131071:ERG131071 FAZ131071:FBC131071 FKV131071:FKY131071 FUR131071:FUU131071 GEN131071:GEQ131071 GOJ131071:GOM131071 GYF131071:GYI131071 HIB131071:HIE131071 HRX131071:HSA131071 IBT131071:IBW131071 ILP131071:ILS131071 IVL131071:IVO131071 JFH131071:JFK131071 JPD131071:JPG131071 JYZ131071:JZC131071 KIV131071:KIY131071 KSR131071:KSU131071 LCN131071:LCQ131071 LMJ131071:LMM131071 LWF131071:LWI131071 MGB131071:MGE131071 MPX131071:MQA131071 MZT131071:MZW131071 NJP131071:NJS131071 NTL131071:NTO131071 ODH131071:ODK131071 OND131071:ONG131071 OWZ131071:OXC131071 PGV131071:PGY131071 PQR131071:PQU131071 QAN131071:QAQ131071 QKJ131071:QKM131071 QUF131071:QUI131071 REB131071:REE131071 RNX131071:ROA131071 RXT131071:RXW131071 SHP131071:SHS131071 SRL131071:SRO131071 TBH131071:TBK131071 TLD131071:TLG131071 TUZ131071:TVC131071 UEV131071:UEY131071 UOR131071:UOU131071 UYN131071:UYQ131071 VIJ131071:VIM131071 VSF131071:VSI131071 WCB131071:WCE131071 WLX131071:WMA131071 WVT131071:WVW131071 JH196607:JK196607 TD196607:TG196607 ACZ196607:ADC196607 AMV196607:AMY196607 AWR196607:AWU196607 BGN196607:BGQ196607 BQJ196607:BQM196607 CAF196607:CAI196607 CKB196607:CKE196607 CTX196607:CUA196607 DDT196607:DDW196607 DNP196607:DNS196607 DXL196607:DXO196607 EHH196607:EHK196607 ERD196607:ERG196607 FAZ196607:FBC196607 FKV196607:FKY196607 FUR196607:FUU196607 GEN196607:GEQ196607 GOJ196607:GOM196607 GYF196607:GYI196607 HIB196607:HIE196607 HRX196607:HSA196607 IBT196607:IBW196607 ILP196607:ILS196607 IVL196607:IVO196607 JFH196607:JFK196607 JPD196607:JPG196607 JYZ196607:JZC196607 KIV196607:KIY196607 KSR196607:KSU196607 LCN196607:LCQ196607 LMJ196607:LMM196607 LWF196607:LWI196607 MGB196607:MGE196607 MPX196607:MQA196607 MZT196607:MZW196607 NJP196607:NJS196607 NTL196607:NTO196607 ODH196607:ODK196607 OND196607:ONG196607 OWZ196607:OXC196607 PGV196607:PGY196607 PQR196607:PQU196607 QAN196607:QAQ196607 QKJ196607:QKM196607 QUF196607:QUI196607 REB196607:REE196607 RNX196607:ROA196607 RXT196607:RXW196607 SHP196607:SHS196607 SRL196607:SRO196607 TBH196607:TBK196607 TLD196607:TLG196607 TUZ196607:TVC196607 UEV196607:UEY196607 UOR196607:UOU196607 UYN196607:UYQ196607 VIJ196607:VIM196607 VSF196607:VSI196607 WCB196607:WCE196607 WLX196607:WMA196607 WVT196607:WVW196607 JH262143:JK262143 TD262143:TG262143 ACZ262143:ADC262143 AMV262143:AMY262143 AWR262143:AWU262143 BGN262143:BGQ262143 BQJ262143:BQM262143 CAF262143:CAI262143 CKB262143:CKE262143 CTX262143:CUA262143 DDT262143:DDW262143 DNP262143:DNS262143 DXL262143:DXO262143 EHH262143:EHK262143 ERD262143:ERG262143 FAZ262143:FBC262143 FKV262143:FKY262143 FUR262143:FUU262143 GEN262143:GEQ262143 GOJ262143:GOM262143 GYF262143:GYI262143 HIB262143:HIE262143 HRX262143:HSA262143 IBT262143:IBW262143 ILP262143:ILS262143 IVL262143:IVO262143 JFH262143:JFK262143 JPD262143:JPG262143 JYZ262143:JZC262143 KIV262143:KIY262143 KSR262143:KSU262143 LCN262143:LCQ262143 LMJ262143:LMM262143 LWF262143:LWI262143 MGB262143:MGE262143 MPX262143:MQA262143 MZT262143:MZW262143 NJP262143:NJS262143 NTL262143:NTO262143 ODH262143:ODK262143 OND262143:ONG262143 OWZ262143:OXC262143 PGV262143:PGY262143 PQR262143:PQU262143 QAN262143:QAQ262143 QKJ262143:QKM262143 QUF262143:QUI262143 REB262143:REE262143 RNX262143:ROA262143 RXT262143:RXW262143 SHP262143:SHS262143 SRL262143:SRO262143 TBH262143:TBK262143 TLD262143:TLG262143 TUZ262143:TVC262143 UEV262143:UEY262143 UOR262143:UOU262143 UYN262143:UYQ262143 VIJ262143:VIM262143 VSF262143:VSI262143 WCB262143:WCE262143 WLX262143:WMA262143 WVT262143:WVW262143 JH327679:JK327679 TD327679:TG327679 ACZ327679:ADC327679 AMV327679:AMY327679 AWR327679:AWU327679 BGN327679:BGQ327679 BQJ327679:BQM327679 CAF327679:CAI327679 CKB327679:CKE327679 CTX327679:CUA327679 DDT327679:DDW327679 DNP327679:DNS327679 DXL327679:DXO327679 EHH327679:EHK327679 ERD327679:ERG327679 FAZ327679:FBC327679 FKV327679:FKY327679 FUR327679:FUU327679 GEN327679:GEQ327679 GOJ327679:GOM327679 GYF327679:GYI327679 HIB327679:HIE327679 HRX327679:HSA327679 IBT327679:IBW327679 ILP327679:ILS327679 IVL327679:IVO327679 JFH327679:JFK327679 JPD327679:JPG327679 JYZ327679:JZC327679 KIV327679:KIY327679 KSR327679:KSU327679 LCN327679:LCQ327679 LMJ327679:LMM327679 LWF327679:LWI327679 MGB327679:MGE327679 MPX327679:MQA327679 MZT327679:MZW327679 NJP327679:NJS327679 NTL327679:NTO327679 ODH327679:ODK327679 OND327679:ONG327679 OWZ327679:OXC327679 PGV327679:PGY327679 PQR327679:PQU327679 QAN327679:QAQ327679 QKJ327679:QKM327679 QUF327679:QUI327679 REB327679:REE327679 RNX327679:ROA327679 RXT327679:RXW327679 SHP327679:SHS327679 SRL327679:SRO327679 TBH327679:TBK327679 TLD327679:TLG327679 TUZ327679:TVC327679 UEV327679:UEY327679 UOR327679:UOU327679 UYN327679:UYQ327679 VIJ327679:VIM327679 VSF327679:VSI327679 WCB327679:WCE327679 WLX327679:WMA327679 WVT327679:WVW327679 JH393215:JK393215 TD393215:TG393215 ACZ393215:ADC393215 AMV393215:AMY393215 AWR393215:AWU393215 BGN393215:BGQ393215 BQJ393215:BQM393215 CAF393215:CAI393215 CKB393215:CKE393215 CTX393215:CUA393215 DDT393215:DDW393215 DNP393215:DNS393215 DXL393215:DXO393215 EHH393215:EHK393215 ERD393215:ERG393215 FAZ393215:FBC393215 FKV393215:FKY393215 FUR393215:FUU393215 GEN393215:GEQ393215 GOJ393215:GOM393215 GYF393215:GYI393215 HIB393215:HIE393215 HRX393215:HSA393215 IBT393215:IBW393215 ILP393215:ILS393215 IVL393215:IVO393215 JFH393215:JFK393215 JPD393215:JPG393215 JYZ393215:JZC393215 KIV393215:KIY393215 KSR393215:KSU393215 LCN393215:LCQ393215 LMJ393215:LMM393215 LWF393215:LWI393215 MGB393215:MGE393215 MPX393215:MQA393215 MZT393215:MZW393215 NJP393215:NJS393215 NTL393215:NTO393215 ODH393215:ODK393215 OND393215:ONG393215 OWZ393215:OXC393215 PGV393215:PGY393215 PQR393215:PQU393215 QAN393215:QAQ393215 QKJ393215:QKM393215 QUF393215:QUI393215 REB393215:REE393215 RNX393215:ROA393215 RXT393215:RXW393215 SHP393215:SHS393215 SRL393215:SRO393215 TBH393215:TBK393215 TLD393215:TLG393215 TUZ393215:TVC393215 UEV393215:UEY393215 UOR393215:UOU393215 UYN393215:UYQ393215 VIJ393215:VIM393215 VSF393215:VSI393215 WCB393215:WCE393215 WLX393215:WMA393215 WVT393215:WVW393215 JH458751:JK458751 TD458751:TG458751 ACZ458751:ADC458751 AMV458751:AMY458751 AWR458751:AWU458751 BGN458751:BGQ458751 BQJ458751:BQM458751 CAF458751:CAI458751 CKB458751:CKE458751 CTX458751:CUA458751 DDT458751:DDW458751 DNP458751:DNS458751 DXL458751:DXO458751 EHH458751:EHK458751 ERD458751:ERG458751 FAZ458751:FBC458751 FKV458751:FKY458751 FUR458751:FUU458751 GEN458751:GEQ458751 GOJ458751:GOM458751 GYF458751:GYI458751 HIB458751:HIE458751 HRX458751:HSA458751 IBT458751:IBW458751 ILP458751:ILS458751 IVL458751:IVO458751 JFH458751:JFK458751 JPD458751:JPG458751 JYZ458751:JZC458751 KIV458751:KIY458751 KSR458751:KSU458751 LCN458751:LCQ458751 LMJ458751:LMM458751 LWF458751:LWI458751 MGB458751:MGE458751 MPX458751:MQA458751 MZT458751:MZW458751 NJP458751:NJS458751 NTL458751:NTO458751 ODH458751:ODK458751 OND458751:ONG458751 OWZ458751:OXC458751 PGV458751:PGY458751 PQR458751:PQU458751 QAN458751:QAQ458751 QKJ458751:QKM458751 QUF458751:QUI458751 REB458751:REE458751 RNX458751:ROA458751 RXT458751:RXW458751 SHP458751:SHS458751 SRL458751:SRO458751 TBH458751:TBK458751 TLD458751:TLG458751 TUZ458751:TVC458751 UEV458751:UEY458751 UOR458751:UOU458751 UYN458751:UYQ458751 VIJ458751:VIM458751 VSF458751:VSI458751 WCB458751:WCE458751 WLX458751:WMA458751 WVT458751:WVW458751 JH524287:JK524287 TD524287:TG524287 ACZ524287:ADC524287 AMV524287:AMY524287 AWR524287:AWU524287 BGN524287:BGQ524287 BQJ524287:BQM524287 CAF524287:CAI524287 CKB524287:CKE524287 CTX524287:CUA524287 DDT524287:DDW524287 DNP524287:DNS524287 DXL524287:DXO524287 EHH524287:EHK524287 ERD524287:ERG524287 FAZ524287:FBC524287 FKV524287:FKY524287 FUR524287:FUU524287 GEN524287:GEQ524287 GOJ524287:GOM524287 GYF524287:GYI524287 HIB524287:HIE524287 HRX524287:HSA524287 IBT524287:IBW524287 ILP524287:ILS524287 IVL524287:IVO524287 JFH524287:JFK524287 JPD524287:JPG524287 JYZ524287:JZC524287 KIV524287:KIY524287 KSR524287:KSU524287 LCN524287:LCQ524287 LMJ524287:LMM524287 LWF524287:LWI524287 MGB524287:MGE524287 MPX524287:MQA524287 MZT524287:MZW524287 NJP524287:NJS524287 NTL524287:NTO524287 ODH524287:ODK524287 OND524287:ONG524287 OWZ524287:OXC524287 PGV524287:PGY524287 PQR524287:PQU524287 QAN524287:QAQ524287 QKJ524287:QKM524287 QUF524287:QUI524287 REB524287:REE524287 RNX524287:ROA524287 RXT524287:RXW524287 SHP524287:SHS524287 SRL524287:SRO524287 TBH524287:TBK524287 TLD524287:TLG524287 TUZ524287:TVC524287 UEV524287:UEY524287 UOR524287:UOU524287 UYN524287:UYQ524287 VIJ524287:VIM524287 VSF524287:VSI524287 WCB524287:WCE524287 WLX524287:WMA524287 WVT524287:WVW524287 JH589823:JK589823 TD589823:TG589823 ACZ589823:ADC589823 AMV589823:AMY589823 AWR589823:AWU589823 BGN589823:BGQ589823 BQJ589823:BQM589823 CAF589823:CAI589823 CKB589823:CKE589823 CTX589823:CUA589823 DDT589823:DDW589823 DNP589823:DNS589823 DXL589823:DXO589823 EHH589823:EHK589823 ERD589823:ERG589823 FAZ589823:FBC589823 FKV589823:FKY589823 FUR589823:FUU589823 GEN589823:GEQ589823 GOJ589823:GOM589823 GYF589823:GYI589823 HIB589823:HIE589823 HRX589823:HSA589823 IBT589823:IBW589823 ILP589823:ILS589823 IVL589823:IVO589823 JFH589823:JFK589823 JPD589823:JPG589823 JYZ589823:JZC589823 KIV589823:KIY589823 KSR589823:KSU589823 LCN589823:LCQ589823 LMJ589823:LMM589823 LWF589823:LWI589823 MGB589823:MGE589823 MPX589823:MQA589823 MZT589823:MZW589823 NJP589823:NJS589823 NTL589823:NTO589823 ODH589823:ODK589823 OND589823:ONG589823 OWZ589823:OXC589823 PGV589823:PGY589823 PQR589823:PQU589823 QAN589823:QAQ589823 QKJ589823:QKM589823 QUF589823:QUI589823 REB589823:REE589823 RNX589823:ROA589823 RXT589823:RXW589823 SHP589823:SHS589823 SRL589823:SRO589823 TBH589823:TBK589823 TLD589823:TLG589823 TUZ589823:TVC589823 UEV589823:UEY589823 UOR589823:UOU589823 UYN589823:UYQ589823 VIJ589823:VIM589823 VSF589823:VSI589823 WCB589823:WCE589823 WLX589823:WMA589823 WVT589823:WVW589823 JH655359:JK655359 TD655359:TG655359 ACZ655359:ADC655359 AMV655359:AMY655359 AWR655359:AWU655359 BGN655359:BGQ655359 BQJ655359:BQM655359 CAF655359:CAI655359 CKB655359:CKE655359 CTX655359:CUA655359 DDT655359:DDW655359 DNP655359:DNS655359 DXL655359:DXO655359 EHH655359:EHK655359 ERD655359:ERG655359 FAZ655359:FBC655359 FKV655359:FKY655359 FUR655359:FUU655359 GEN655359:GEQ655359 GOJ655359:GOM655359 GYF655359:GYI655359 HIB655359:HIE655359 HRX655359:HSA655359 IBT655359:IBW655359 ILP655359:ILS655359 IVL655359:IVO655359 JFH655359:JFK655359 JPD655359:JPG655359 JYZ655359:JZC655359 KIV655359:KIY655359 KSR655359:KSU655359 LCN655359:LCQ655359 LMJ655359:LMM655359 LWF655359:LWI655359 MGB655359:MGE655359 MPX655359:MQA655359 MZT655359:MZW655359 NJP655359:NJS655359 NTL655359:NTO655359 ODH655359:ODK655359 OND655359:ONG655359 OWZ655359:OXC655359 PGV655359:PGY655359 PQR655359:PQU655359 QAN655359:QAQ655359 QKJ655359:QKM655359 QUF655359:QUI655359 REB655359:REE655359 RNX655359:ROA655359 RXT655359:RXW655359 SHP655359:SHS655359 SRL655359:SRO655359 TBH655359:TBK655359 TLD655359:TLG655359 TUZ655359:TVC655359 UEV655359:UEY655359 UOR655359:UOU655359 UYN655359:UYQ655359 VIJ655359:VIM655359 VSF655359:VSI655359 WCB655359:WCE655359 WLX655359:WMA655359 WVT655359:WVW655359 JH720895:JK720895 TD720895:TG720895 ACZ720895:ADC720895 AMV720895:AMY720895 AWR720895:AWU720895 BGN720895:BGQ720895 BQJ720895:BQM720895 CAF720895:CAI720895 CKB720895:CKE720895 CTX720895:CUA720895 DDT720895:DDW720895 DNP720895:DNS720895 DXL720895:DXO720895 EHH720895:EHK720895 ERD720895:ERG720895 FAZ720895:FBC720895 FKV720895:FKY720895 FUR720895:FUU720895 GEN720895:GEQ720895 GOJ720895:GOM720895 GYF720895:GYI720895 HIB720895:HIE720895 HRX720895:HSA720895 IBT720895:IBW720895 ILP720895:ILS720895 IVL720895:IVO720895 JFH720895:JFK720895 JPD720895:JPG720895 JYZ720895:JZC720895 KIV720895:KIY720895 KSR720895:KSU720895 LCN720895:LCQ720895 LMJ720895:LMM720895 LWF720895:LWI720895 MGB720895:MGE720895 MPX720895:MQA720895 MZT720895:MZW720895 NJP720895:NJS720895 NTL720895:NTO720895 ODH720895:ODK720895 OND720895:ONG720895 OWZ720895:OXC720895 PGV720895:PGY720895 PQR720895:PQU720895 QAN720895:QAQ720895 QKJ720895:QKM720895 QUF720895:QUI720895 REB720895:REE720895 RNX720895:ROA720895 RXT720895:RXW720895 SHP720895:SHS720895 SRL720895:SRO720895 TBH720895:TBK720895 TLD720895:TLG720895 TUZ720895:TVC720895 UEV720895:UEY720895 UOR720895:UOU720895 UYN720895:UYQ720895 VIJ720895:VIM720895 VSF720895:VSI720895 WCB720895:WCE720895 WLX720895:WMA720895 WVT720895:WVW720895 JH786431:JK786431 TD786431:TG786431 ACZ786431:ADC786431 AMV786431:AMY786431 AWR786431:AWU786431 BGN786431:BGQ786431 BQJ786431:BQM786431 CAF786431:CAI786431 CKB786431:CKE786431 CTX786431:CUA786431 DDT786431:DDW786431 DNP786431:DNS786431 DXL786431:DXO786431 EHH786431:EHK786431 ERD786431:ERG786431 FAZ786431:FBC786431 FKV786431:FKY786431 FUR786431:FUU786431 GEN786431:GEQ786431 GOJ786431:GOM786431 GYF786431:GYI786431 HIB786431:HIE786431 HRX786431:HSA786431 IBT786431:IBW786431 ILP786431:ILS786431 IVL786431:IVO786431 JFH786431:JFK786431 JPD786431:JPG786431 JYZ786431:JZC786431 KIV786431:KIY786431 KSR786431:KSU786431 LCN786431:LCQ786431 LMJ786431:LMM786431 LWF786431:LWI786431 MGB786431:MGE786431 MPX786431:MQA786431 MZT786431:MZW786431 NJP786431:NJS786431 NTL786431:NTO786431 ODH786431:ODK786431 OND786431:ONG786431 OWZ786431:OXC786431 PGV786431:PGY786431 PQR786431:PQU786431 QAN786431:QAQ786431 QKJ786431:QKM786431 QUF786431:QUI786431 REB786431:REE786431 RNX786431:ROA786431 RXT786431:RXW786431 SHP786431:SHS786431 SRL786431:SRO786431 TBH786431:TBK786431 TLD786431:TLG786431 TUZ786431:TVC786431 UEV786431:UEY786431 UOR786431:UOU786431 UYN786431:UYQ786431 VIJ786431:VIM786431 VSF786431:VSI786431 WCB786431:WCE786431 WLX786431:WMA786431 WVT786431:WVW786431 JH851967:JK851967 TD851967:TG851967 ACZ851967:ADC851967 AMV851967:AMY851967 AWR851967:AWU851967 BGN851967:BGQ851967 BQJ851967:BQM851967 CAF851967:CAI851967 CKB851967:CKE851967 CTX851967:CUA851967 DDT851967:DDW851967 DNP851967:DNS851967 DXL851967:DXO851967 EHH851967:EHK851967 ERD851967:ERG851967 FAZ851967:FBC851967 FKV851967:FKY851967 FUR851967:FUU851967 GEN851967:GEQ851967 GOJ851967:GOM851967 GYF851967:GYI851967 HIB851967:HIE851967 HRX851967:HSA851967 IBT851967:IBW851967 ILP851967:ILS851967 IVL851967:IVO851967 JFH851967:JFK851967 JPD851967:JPG851967 JYZ851967:JZC851967 KIV851967:KIY851967 KSR851967:KSU851967 LCN851967:LCQ851967 LMJ851967:LMM851967 LWF851967:LWI851967 MGB851967:MGE851967 MPX851967:MQA851967 MZT851967:MZW851967 NJP851967:NJS851967 NTL851967:NTO851967 ODH851967:ODK851967 OND851967:ONG851967 OWZ851967:OXC851967 PGV851967:PGY851967 PQR851967:PQU851967 QAN851967:QAQ851967 QKJ851967:QKM851967 QUF851967:QUI851967 REB851967:REE851967 RNX851967:ROA851967 RXT851967:RXW851967 SHP851967:SHS851967 SRL851967:SRO851967 TBH851967:TBK851967 TLD851967:TLG851967 TUZ851967:TVC851967 UEV851967:UEY851967 UOR851967:UOU851967 UYN851967:UYQ851967 VIJ851967:VIM851967 VSF851967:VSI851967 WCB851967:WCE851967 WLX851967:WMA851967 WVT851967:WVW851967 JH917503:JK917503 TD917503:TG917503 ACZ917503:ADC917503 AMV917503:AMY917503 AWR917503:AWU917503 BGN917503:BGQ917503 BQJ917503:BQM917503 CAF917503:CAI917503 CKB917503:CKE917503 CTX917503:CUA917503 DDT917503:DDW917503 DNP917503:DNS917503 DXL917503:DXO917503 EHH917503:EHK917503 ERD917503:ERG917503 FAZ917503:FBC917503 FKV917503:FKY917503 FUR917503:FUU917503 GEN917503:GEQ917503 GOJ917503:GOM917503 GYF917503:GYI917503 HIB917503:HIE917503 HRX917503:HSA917503 IBT917503:IBW917503 ILP917503:ILS917503 IVL917503:IVO917503 JFH917503:JFK917503 JPD917503:JPG917503 JYZ917503:JZC917503 KIV917503:KIY917503 KSR917503:KSU917503 LCN917503:LCQ917503 LMJ917503:LMM917503 LWF917503:LWI917503 MGB917503:MGE917503 MPX917503:MQA917503 MZT917503:MZW917503 NJP917503:NJS917503 NTL917503:NTO917503 ODH917503:ODK917503 OND917503:ONG917503 OWZ917503:OXC917503 PGV917503:PGY917503 PQR917503:PQU917503 QAN917503:QAQ917503 QKJ917503:QKM917503 QUF917503:QUI917503 REB917503:REE917503 RNX917503:ROA917503 RXT917503:RXW917503 SHP917503:SHS917503 SRL917503:SRO917503 TBH917503:TBK917503 TLD917503:TLG917503 TUZ917503:TVC917503 UEV917503:UEY917503 UOR917503:UOU917503 UYN917503:UYQ917503 VIJ917503:VIM917503 VSF917503:VSI917503 WCB917503:WCE917503 WLX917503:WMA917503 WVT917503:WVW917503 JH983039:JK983039 TD983039:TG983039 ACZ983039:ADC983039 AMV983039:AMY983039 AWR983039:AWU983039 BGN983039:BGQ983039 BQJ983039:BQM983039 CAF983039:CAI983039 CKB983039:CKE983039 CTX983039:CUA983039 DDT983039:DDW983039 DNP983039:DNS983039 DXL983039:DXO983039 EHH983039:EHK983039 ERD983039:ERG983039 FAZ983039:FBC983039 FKV983039:FKY983039 FUR983039:FUU983039 GEN983039:GEQ983039 GOJ983039:GOM983039 GYF983039:GYI983039 HIB983039:HIE983039 HRX983039:HSA983039 IBT983039:IBW983039 ILP983039:ILS983039 IVL983039:IVO983039 JFH983039:JFK983039 JPD983039:JPG983039 JYZ983039:JZC983039 KIV983039:KIY983039 KSR983039:KSU983039 LCN983039:LCQ983039 LMJ983039:LMM983039 LWF983039:LWI983039 MGB983039:MGE983039 MPX983039:MQA983039 MZT983039:MZW983039 NJP983039:NJS983039 NTL983039:NTO983039 ODH983039:ODK983039 OND983039:ONG983039 OWZ983039:OXC983039 PGV983039:PGY983039 PQR983039:PQU983039 QAN983039:QAQ983039 QKJ983039:QKM983039 QUF983039:QUI983039 REB983039:REE983039 RNX983039:ROA983039 RXT983039:RXW983039 SHP983039:SHS983039 SRL983039:SRO983039 TBH983039:TBK983039 TLD983039:TLG983039 TUZ983039:TVC983039 UEV983039:UEY983039 UOR983039:UOU983039 UYN983039:UYQ983039 VIJ983039:VIM983039 VSF983039:VSI983039 WCB983039:WCE983039 WLX983039:WMA983039 WVT983039:WVW983039 JH65538:JK65538 TD65538:TG65538 ACZ65538:ADC65538 AMV65538:AMY65538 AWR65538:AWU65538 BGN65538:BGQ65538 BQJ65538:BQM65538 CAF65538:CAI65538 CKB65538:CKE65538 CTX65538:CUA65538 DDT65538:DDW65538 DNP65538:DNS65538 DXL65538:DXO65538 EHH65538:EHK65538 ERD65538:ERG65538 FAZ65538:FBC65538 FKV65538:FKY65538 FUR65538:FUU65538 GEN65538:GEQ65538 GOJ65538:GOM65538 GYF65538:GYI65538 HIB65538:HIE65538 HRX65538:HSA65538 IBT65538:IBW65538 ILP65538:ILS65538 IVL65538:IVO65538 JFH65538:JFK65538 JPD65538:JPG65538 JYZ65538:JZC65538 KIV65538:KIY65538 KSR65538:KSU65538 LCN65538:LCQ65538 LMJ65538:LMM65538 LWF65538:LWI65538 MGB65538:MGE65538 MPX65538:MQA65538 MZT65538:MZW65538 NJP65538:NJS65538 NTL65538:NTO65538 ODH65538:ODK65538 OND65538:ONG65538 OWZ65538:OXC65538 PGV65538:PGY65538 PQR65538:PQU65538 QAN65538:QAQ65538 QKJ65538:QKM65538 QUF65538:QUI65538 REB65538:REE65538 RNX65538:ROA65538 RXT65538:RXW65538 SHP65538:SHS65538 SRL65538:SRO65538 TBH65538:TBK65538 TLD65538:TLG65538 TUZ65538:TVC65538 UEV65538:UEY65538 UOR65538:UOU65538 UYN65538:UYQ65538 VIJ65538:VIM65538 VSF65538:VSI65538 WCB65538:WCE65538 WLX65538:WMA65538 WVT65538:WVW65538 JH131074:JK131074 TD131074:TG131074 ACZ131074:ADC131074 AMV131074:AMY131074 AWR131074:AWU131074 BGN131074:BGQ131074 BQJ131074:BQM131074 CAF131074:CAI131074 CKB131074:CKE131074 CTX131074:CUA131074 DDT131074:DDW131074 DNP131074:DNS131074 DXL131074:DXO131074 EHH131074:EHK131074 ERD131074:ERG131074 FAZ131074:FBC131074 FKV131074:FKY131074 FUR131074:FUU131074 GEN131074:GEQ131074 GOJ131074:GOM131074 GYF131074:GYI131074 HIB131074:HIE131074 HRX131074:HSA131074 IBT131074:IBW131074 ILP131074:ILS131074 IVL131074:IVO131074 JFH131074:JFK131074 JPD131074:JPG131074 JYZ131074:JZC131074 KIV131074:KIY131074 KSR131074:KSU131074 LCN131074:LCQ131074 LMJ131074:LMM131074 LWF131074:LWI131074 MGB131074:MGE131074 MPX131074:MQA131074 MZT131074:MZW131074 NJP131074:NJS131074 NTL131074:NTO131074 ODH131074:ODK131074 OND131074:ONG131074 OWZ131074:OXC131074 PGV131074:PGY131074 PQR131074:PQU131074 QAN131074:QAQ131074 QKJ131074:QKM131074 QUF131074:QUI131074 REB131074:REE131074 RNX131074:ROA131074 RXT131074:RXW131074 SHP131074:SHS131074 SRL131074:SRO131074 TBH131074:TBK131074 TLD131074:TLG131074 TUZ131074:TVC131074 UEV131074:UEY131074 UOR131074:UOU131074 UYN131074:UYQ131074 VIJ131074:VIM131074 VSF131074:VSI131074 WCB131074:WCE131074 WLX131074:WMA131074 WVT131074:WVW131074 JH196610:JK196610 TD196610:TG196610 ACZ196610:ADC196610 AMV196610:AMY196610 AWR196610:AWU196610 BGN196610:BGQ196610 BQJ196610:BQM196610 CAF196610:CAI196610 CKB196610:CKE196610 CTX196610:CUA196610 DDT196610:DDW196610 DNP196610:DNS196610 DXL196610:DXO196610 EHH196610:EHK196610 ERD196610:ERG196610 FAZ196610:FBC196610 FKV196610:FKY196610 FUR196610:FUU196610 GEN196610:GEQ196610 GOJ196610:GOM196610 GYF196610:GYI196610 HIB196610:HIE196610 HRX196610:HSA196610 IBT196610:IBW196610 ILP196610:ILS196610 IVL196610:IVO196610 JFH196610:JFK196610 JPD196610:JPG196610 JYZ196610:JZC196610 KIV196610:KIY196610 KSR196610:KSU196610 LCN196610:LCQ196610 LMJ196610:LMM196610 LWF196610:LWI196610 MGB196610:MGE196610 MPX196610:MQA196610 MZT196610:MZW196610 NJP196610:NJS196610 NTL196610:NTO196610 ODH196610:ODK196610 OND196610:ONG196610 OWZ196610:OXC196610 PGV196610:PGY196610 PQR196610:PQU196610 QAN196610:QAQ196610 QKJ196610:QKM196610 QUF196610:QUI196610 REB196610:REE196610 RNX196610:ROA196610 RXT196610:RXW196610 SHP196610:SHS196610 SRL196610:SRO196610 TBH196610:TBK196610 TLD196610:TLG196610 TUZ196610:TVC196610 UEV196610:UEY196610 UOR196610:UOU196610 UYN196610:UYQ196610 VIJ196610:VIM196610 VSF196610:VSI196610 WCB196610:WCE196610 WLX196610:WMA196610 WVT196610:WVW196610 JH262146:JK262146 TD262146:TG262146 ACZ262146:ADC262146 AMV262146:AMY262146 AWR262146:AWU262146 BGN262146:BGQ262146 BQJ262146:BQM262146 CAF262146:CAI262146 CKB262146:CKE262146 CTX262146:CUA262146 DDT262146:DDW262146 DNP262146:DNS262146 DXL262146:DXO262146 EHH262146:EHK262146 ERD262146:ERG262146 FAZ262146:FBC262146 FKV262146:FKY262146 FUR262146:FUU262146 GEN262146:GEQ262146 GOJ262146:GOM262146 GYF262146:GYI262146 HIB262146:HIE262146 HRX262146:HSA262146 IBT262146:IBW262146 ILP262146:ILS262146 IVL262146:IVO262146 JFH262146:JFK262146 JPD262146:JPG262146 JYZ262146:JZC262146 KIV262146:KIY262146 KSR262146:KSU262146 LCN262146:LCQ262146 LMJ262146:LMM262146 LWF262146:LWI262146 MGB262146:MGE262146 MPX262146:MQA262146 MZT262146:MZW262146 NJP262146:NJS262146 NTL262146:NTO262146 ODH262146:ODK262146 OND262146:ONG262146 OWZ262146:OXC262146 PGV262146:PGY262146 PQR262146:PQU262146 QAN262146:QAQ262146 QKJ262146:QKM262146 QUF262146:QUI262146 REB262146:REE262146 RNX262146:ROA262146 RXT262146:RXW262146 SHP262146:SHS262146 SRL262146:SRO262146 TBH262146:TBK262146 TLD262146:TLG262146 TUZ262146:TVC262146 UEV262146:UEY262146 UOR262146:UOU262146 UYN262146:UYQ262146 VIJ262146:VIM262146 VSF262146:VSI262146 WCB262146:WCE262146 WLX262146:WMA262146 WVT262146:WVW262146 JH327682:JK327682 TD327682:TG327682 ACZ327682:ADC327682 AMV327682:AMY327682 AWR327682:AWU327682 BGN327682:BGQ327682 BQJ327682:BQM327682 CAF327682:CAI327682 CKB327682:CKE327682 CTX327682:CUA327682 DDT327682:DDW327682 DNP327682:DNS327682 DXL327682:DXO327682 EHH327682:EHK327682 ERD327682:ERG327682 FAZ327682:FBC327682 FKV327682:FKY327682 FUR327682:FUU327682 GEN327682:GEQ327682 GOJ327682:GOM327682 GYF327682:GYI327682 HIB327682:HIE327682 HRX327682:HSA327682 IBT327682:IBW327682 ILP327682:ILS327682 IVL327682:IVO327682 JFH327682:JFK327682 JPD327682:JPG327682 JYZ327682:JZC327682 KIV327682:KIY327682 KSR327682:KSU327682 LCN327682:LCQ327682 LMJ327682:LMM327682 LWF327682:LWI327682 MGB327682:MGE327682 MPX327682:MQA327682 MZT327682:MZW327682 NJP327682:NJS327682 NTL327682:NTO327682 ODH327682:ODK327682 OND327682:ONG327682 OWZ327682:OXC327682 PGV327682:PGY327682 PQR327682:PQU327682 QAN327682:QAQ327682 QKJ327682:QKM327682 QUF327682:QUI327682 REB327682:REE327682 RNX327682:ROA327682 RXT327682:RXW327682 SHP327682:SHS327682 SRL327682:SRO327682 TBH327682:TBK327682 TLD327682:TLG327682 TUZ327682:TVC327682 UEV327682:UEY327682 UOR327682:UOU327682 UYN327682:UYQ327682 VIJ327682:VIM327682 VSF327682:VSI327682 WCB327682:WCE327682 WLX327682:WMA327682 WVT327682:WVW327682 JH393218:JK393218 TD393218:TG393218 ACZ393218:ADC393218 AMV393218:AMY393218 AWR393218:AWU393218 BGN393218:BGQ393218 BQJ393218:BQM393218 CAF393218:CAI393218 CKB393218:CKE393218 CTX393218:CUA393218 DDT393218:DDW393218 DNP393218:DNS393218 DXL393218:DXO393218 EHH393218:EHK393218 ERD393218:ERG393218 FAZ393218:FBC393218 FKV393218:FKY393218 FUR393218:FUU393218 GEN393218:GEQ393218 GOJ393218:GOM393218 GYF393218:GYI393218 HIB393218:HIE393218 HRX393218:HSA393218 IBT393218:IBW393218 ILP393218:ILS393218 IVL393218:IVO393218 JFH393218:JFK393218 JPD393218:JPG393218 JYZ393218:JZC393218 KIV393218:KIY393218 KSR393218:KSU393218 LCN393218:LCQ393218 LMJ393218:LMM393218 LWF393218:LWI393218 MGB393218:MGE393218 MPX393218:MQA393218 MZT393218:MZW393218 NJP393218:NJS393218 NTL393218:NTO393218 ODH393218:ODK393218 OND393218:ONG393218 OWZ393218:OXC393218 PGV393218:PGY393218 PQR393218:PQU393218 QAN393218:QAQ393218 QKJ393218:QKM393218 QUF393218:QUI393218 REB393218:REE393218 RNX393218:ROA393218 RXT393218:RXW393218 SHP393218:SHS393218 SRL393218:SRO393218 TBH393218:TBK393218 TLD393218:TLG393218 TUZ393218:TVC393218 UEV393218:UEY393218 UOR393218:UOU393218 UYN393218:UYQ393218 VIJ393218:VIM393218 VSF393218:VSI393218 WCB393218:WCE393218 WLX393218:WMA393218 WVT393218:WVW393218 JH458754:JK458754 TD458754:TG458754 ACZ458754:ADC458754 AMV458754:AMY458754 AWR458754:AWU458754 BGN458754:BGQ458754 BQJ458754:BQM458754 CAF458754:CAI458754 CKB458754:CKE458754 CTX458754:CUA458754 DDT458754:DDW458754 DNP458754:DNS458754 DXL458754:DXO458754 EHH458754:EHK458754 ERD458754:ERG458754 FAZ458754:FBC458754 FKV458754:FKY458754 FUR458754:FUU458754 GEN458754:GEQ458754 GOJ458754:GOM458754 GYF458754:GYI458754 HIB458754:HIE458754 HRX458754:HSA458754 IBT458754:IBW458754 ILP458754:ILS458754 IVL458754:IVO458754 JFH458754:JFK458754 JPD458754:JPG458754 JYZ458754:JZC458754 KIV458754:KIY458754 KSR458754:KSU458754 LCN458754:LCQ458754 LMJ458754:LMM458754 LWF458754:LWI458754 MGB458754:MGE458754 MPX458754:MQA458754 MZT458754:MZW458754 NJP458754:NJS458754 NTL458754:NTO458754 ODH458754:ODK458754 OND458754:ONG458754 OWZ458754:OXC458754 PGV458754:PGY458754 PQR458754:PQU458754 QAN458754:QAQ458754 QKJ458754:QKM458754 QUF458754:QUI458754 REB458754:REE458754 RNX458754:ROA458754 RXT458754:RXW458754 SHP458754:SHS458754 SRL458754:SRO458754 TBH458754:TBK458754 TLD458754:TLG458754 TUZ458754:TVC458754 UEV458754:UEY458754 UOR458754:UOU458754 UYN458754:UYQ458754 VIJ458754:VIM458754 VSF458754:VSI458754 WCB458754:WCE458754 WLX458754:WMA458754 WVT458754:WVW458754 JH524290:JK524290 TD524290:TG524290 ACZ524290:ADC524290 AMV524290:AMY524290 AWR524290:AWU524290 BGN524290:BGQ524290 BQJ524290:BQM524290 CAF524290:CAI524290 CKB524290:CKE524290 CTX524290:CUA524290 DDT524290:DDW524290 DNP524290:DNS524290 DXL524290:DXO524290 EHH524290:EHK524290 ERD524290:ERG524290 FAZ524290:FBC524290 FKV524290:FKY524290 FUR524290:FUU524290 GEN524290:GEQ524290 GOJ524290:GOM524290 GYF524290:GYI524290 HIB524290:HIE524290 HRX524290:HSA524290 IBT524290:IBW524290 ILP524290:ILS524290 IVL524290:IVO524290 JFH524290:JFK524290 JPD524290:JPG524290 JYZ524290:JZC524290 KIV524290:KIY524290 KSR524290:KSU524290 LCN524290:LCQ524290 LMJ524290:LMM524290 LWF524290:LWI524290 MGB524290:MGE524290 MPX524290:MQA524290 MZT524290:MZW524290 NJP524290:NJS524290 NTL524290:NTO524290 ODH524290:ODK524290 OND524290:ONG524290 OWZ524290:OXC524290 PGV524290:PGY524290 PQR524290:PQU524290 QAN524290:QAQ524290 QKJ524290:QKM524290 QUF524290:QUI524290 REB524290:REE524290 RNX524290:ROA524290 RXT524290:RXW524290 SHP524290:SHS524290 SRL524290:SRO524290 TBH524290:TBK524290 TLD524290:TLG524290 TUZ524290:TVC524290 UEV524290:UEY524290 UOR524290:UOU524290 UYN524290:UYQ524290 VIJ524290:VIM524290 VSF524290:VSI524290 WCB524290:WCE524290 WLX524290:WMA524290 WVT524290:WVW524290 JH589826:JK589826 TD589826:TG589826 ACZ589826:ADC589826 AMV589826:AMY589826 AWR589826:AWU589826 BGN589826:BGQ589826 BQJ589826:BQM589826 CAF589826:CAI589826 CKB589826:CKE589826 CTX589826:CUA589826 DDT589826:DDW589826 DNP589826:DNS589826 DXL589826:DXO589826 EHH589826:EHK589826 ERD589826:ERG589826 FAZ589826:FBC589826 FKV589826:FKY589826 FUR589826:FUU589826 GEN589826:GEQ589826 GOJ589826:GOM589826 GYF589826:GYI589826 HIB589826:HIE589826 HRX589826:HSA589826 IBT589826:IBW589826 ILP589826:ILS589826 IVL589826:IVO589826 JFH589826:JFK589826 JPD589826:JPG589826 JYZ589826:JZC589826 KIV589826:KIY589826 KSR589826:KSU589826 LCN589826:LCQ589826 LMJ589826:LMM589826 LWF589826:LWI589826 MGB589826:MGE589826 MPX589826:MQA589826 MZT589826:MZW589826 NJP589826:NJS589826 NTL589826:NTO589826 ODH589826:ODK589826 OND589826:ONG589826 OWZ589826:OXC589826 PGV589826:PGY589826 PQR589826:PQU589826 QAN589826:QAQ589826 QKJ589826:QKM589826 QUF589826:QUI589826 REB589826:REE589826 RNX589826:ROA589826 RXT589826:RXW589826 SHP589826:SHS589826 SRL589826:SRO589826 TBH589826:TBK589826 TLD589826:TLG589826 TUZ589826:TVC589826 UEV589826:UEY589826 UOR589826:UOU589826 UYN589826:UYQ589826 VIJ589826:VIM589826 VSF589826:VSI589826 WCB589826:WCE589826 WLX589826:WMA589826 WVT589826:WVW589826 JH655362:JK655362 TD655362:TG655362 ACZ655362:ADC655362 AMV655362:AMY655362 AWR655362:AWU655362 BGN655362:BGQ655362 BQJ655362:BQM655362 CAF655362:CAI655362 CKB655362:CKE655362 CTX655362:CUA655362 DDT655362:DDW655362 DNP655362:DNS655362 DXL655362:DXO655362 EHH655362:EHK655362 ERD655362:ERG655362 FAZ655362:FBC655362 FKV655362:FKY655362 FUR655362:FUU655362 GEN655362:GEQ655362 GOJ655362:GOM655362 GYF655362:GYI655362 HIB655362:HIE655362 HRX655362:HSA655362 IBT655362:IBW655362 ILP655362:ILS655362 IVL655362:IVO655362 JFH655362:JFK655362 JPD655362:JPG655362 JYZ655362:JZC655362 KIV655362:KIY655362 KSR655362:KSU655362 LCN655362:LCQ655362 LMJ655362:LMM655362 LWF655362:LWI655362 MGB655362:MGE655362 MPX655362:MQA655362 MZT655362:MZW655362 NJP655362:NJS655362 NTL655362:NTO655362 ODH655362:ODK655362 OND655362:ONG655362 OWZ655362:OXC655362 PGV655362:PGY655362 PQR655362:PQU655362 QAN655362:QAQ655362 QKJ655362:QKM655362 QUF655362:QUI655362 REB655362:REE655362 RNX655362:ROA655362 RXT655362:RXW655362 SHP655362:SHS655362 SRL655362:SRO655362 TBH655362:TBK655362 TLD655362:TLG655362 TUZ655362:TVC655362 UEV655362:UEY655362 UOR655362:UOU655362 UYN655362:UYQ655362 VIJ655362:VIM655362 VSF655362:VSI655362 WCB655362:WCE655362 WLX655362:WMA655362 WVT655362:WVW655362 JH720898:JK720898 TD720898:TG720898 ACZ720898:ADC720898 AMV720898:AMY720898 AWR720898:AWU720898 BGN720898:BGQ720898 BQJ720898:BQM720898 CAF720898:CAI720898 CKB720898:CKE720898 CTX720898:CUA720898 DDT720898:DDW720898 DNP720898:DNS720898 DXL720898:DXO720898 EHH720898:EHK720898 ERD720898:ERG720898 FAZ720898:FBC720898 FKV720898:FKY720898 FUR720898:FUU720898 GEN720898:GEQ720898 GOJ720898:GOM720898 GYF720898:GYI720898 HIB720898:HIE720898 HRX720898:HSA720898 IBT720898:IBW720898 ILP720898:ILS720898 IVL720898:IVO720898 JFH720898:JFK720898 JPD720898:JPG720898 JYZ720898:JZC720898 KIV720898:KIY720898 KSR720898:KSU720898 LCN720898:LCQ720898 LMJ720898:LMM720898 LWF720898:LWI720898 MGB720898:MGE720898 MPX720898:MQA720898 MZT720898:MZW720898 NJP720898:NJS720898 NTL720898:NTO720898 ODH720898:ODK720898 OND720898:ONG720898 OWZ720898:OXC720898 PGV720898:PGY720898 PQR720898:PQU720898 QAN720898:QAQ720898 QKJ720898:QKM720898 QUF720898:QUI720898 REB720898:REE720898 RNX720898:ROA720898 RXT720898:RXW720898 SHP720898:SHS720898 SRL720898:SRO720898 TBH720898:TBK720898 TLD720898:TLG720898 TUZ720898:TVC720898 UEV720898:UEY720898 UOR720898:UOU720898 UYN720898:UYQ720898 VIJ720898:VIM720898 VSF720898:VSI720898 WCB720898:WCE720898 WLX720898:WMA720898 WVT720898:WVW720898 JH786434:JK786434 TD786434:TG786434 ACZ786434:ADC786434 AMV786434:AMY786434 AWR786434:AWU786434 BGN786434:BGQ786434 BQJ786434:BQM786434 CAF786434:CAI786434 CKB786434:CKE786434 CTX786434:CUA786434 DDT786434:DDW786434 DNP786434:DNS786434 DXL786434:DXO786434 EHH786434:EHK786434 ERD786434:ERG786434 FAZ786434:FBC786434 FKV786434:FKY786434 FUR786434:FUU786434 GEN786434:GEQ786434 GOJ786434:GOM786434 GYF786434:GYI786434 HIB786434:HIE786434 HRX786434:HSA786434 IBT786434:IBW786434 ILP786434:ILS786434 IVL786434:IVO786434 JFH786434:JFK786434 JPD786434:JPG786434 JYZ786434:JZC786434 KIV786434:KIY786434 KSR786434:KSU786434 LCN786434:LCQ786434 LMJ786434:LMM786434 LWF786434:LWI786434 MGB786434:MGE786434 MPX786434:MQA786434 MZT786434:MZW786434 NJP786434:NJS786434 NTL786434:NTO786434 ODH786434:ODK786434 OND786434:ONG786434 OWZ786434:OXC786434 PGV786434:PGY786434 PQR786434:PQU786434 QAN786434:QAQ786434 QKJ786434:QKM786434 QUF786434:QUI786434 REB786434:REE786434 RNX786434:ROA786434 RXT786434:RXW786434 SHP786434:SHS786434 SRL786434:SRO786434 TBH786434:TBK786434 TLD786434:TLG786434 TUZ786434:TVC786434 UEV786434:UEY786434 UOR786434:UOU786434 UYN786434:UYQ786434 VIJ786434:VIM786434 VSF786434:VSI786434 WCB786434:WCE786434 WLX786434:WMA786434 WVT786434:WVW786434 JH851970:JK851970 TD851970:TG851970 ACZ851970:ADC851970 AMV851970:AMY851970 AWR851970:AWU851970 BGN851970:BGQ851970 BQJ851970:BQM851970 CAF851970:CAI851970 CKB851970:CKE851970 CTX851970:CUA851970 DDT851970:DDW851970 DNP851970:DNS851970 DXL851970:DXO851970 EHH851970:EHK851970 ERD851970:ERG851970 FAZ851970:FBC851970 FKV851970:FKY851970 FUR851970:FUU851970 GEN851970:GEQ851970 GOJ851970:GOM851970 GYF851970:GYI851970 HIB851970:HIE851970 HRX851970:HSA851970 IBT851970:IBW851970 ILP851970:ILS851970 IVL851970:IVO851970 JFH851970:JFK851970 JPD851970:JPG851970 JYZ851970:JZC851970 KIV851970:KIY851970 KSR851970:KSU851970 LCN851970:LCQ851970 LMJ851970:LMM851970 LWF851970:LWI851970 MGB851970:MGE851970 MPX851970:MQA851970 MZT851970:MZW851970 NJP851970:NJS851970 NTL851970:NTO851970 ODH851970:ODK851970 OND851970:ONG851970 OWZ851970:OXC851970 PGV851970:PGY851970 PQR851970:PQU851970 QAN851970:QAQ851970 QKJ851970:QKM851970 QUF851970:QUI851970 REB851970:REE851970 RNX851970:ROA851970 RXT851970:RXW851970 SHP851970:SHS851970 SRL851970:SRO851970 TBH851970:TBK851970 TLD851970:TLG851970 TUZ851970:TVC851970 UEV851970:UEY851970 UOR851970:UOU851970 UYN851970:UYQ851970 VIJ851970:VIM851970 VSF851970:VSI851970 WCB851970:WCE851970 WLX851970:WMA851970 WVT851970:WVW851970 JH917506:JK917506 TD917506:TG917506 ACZ917506:ADC917506 AMV917506:AMY917506 AWR917506:AWU917506 BGN917506:BGQ917506 BQJ917506:BQM917506 CAF917506:CAI917506 CKB917506:CKE917506 CTX917506:CUA917506 DDT917506:DDW917506 DNP917506:DNS917506 DXL917506:DXO917506 EHH917506:EHK917506 ERD917506:ERG917506 FAZ917506:FBC917506 FKV917506:FKY917506 FUR917506:FUU917506 GEN917506:GEQ917506 GOJ917506:GOM917506 GYF917506:GYI917506 HIB917506:HIE917506 HRX917506:HSA917506 IBT917506:IBW917506 ILP917506:ILS917506 IVL917506:IVO917506 JFH917506:JFK917506 JPD917506:JPG917506 JYZ917506:JZC917506 KIV917506:KIY917506 KSR917506:KSU917506 LCN917506:LCQ917506 LMJ917506:LMM917506 LWF917506:LWI917506 MGB917506:MGE917506 MPX917506:MQA917506 MZT917506:MZW917506 NJP917506:NJS917506 NTL917506:NTO917506 ODH917506:ODK917506 OND917506:ONG917506 OWZ917506:OXC917506 PGV917506:PGY917506 PQR917506:PQU917506 QAN917506:QAQ917506 QKJ917506:QKM917506 QUF917506:QUI917506 REB917506:REE917506 RNX917506:ROA917506 RXT917506:RXW917506 SHP917506:SHS917506 SRL917506:SRO917506 TBH917506:TBK917506 TLD917506:TLG917506 TUZ917506:TVC917506 UEV917506:UEY917506 UOR917506:UOU917506 UYN917506:UYQ917506 VIJ917506:VIM917506 VSF917506:VSI917506 WCB917506:WCE917506 WLX917506:WMA917506 WVT917506:WVW917506 JH983042:JK983042 TD983042:TG983042 ACZ983042:ADC983042 AMV983042:AMY983042 AWR983042:AWU983042 BGN983042:BGQ983042 BQJ983042:BQM983042 CAF983042:CAI983042 CKB983042:CKE983042 CTX983042:CUA983042 DDT983042:DDW983042 DNP983042:DNS983042 DXL983042:DXO983042 EHH983042:EHK983042 ERD983042:ERG983042 FAZ983042:FBC983042 FKV983042:FKY983042 FUR983042:FUU983042 GEN983042:GEQ983042 GOJ983042:GOM983042 GYF983042:GYI983042 HIB983042:HIE983042 HRX983042:HSA983042 IBT983042:IBW983042 ILP983042:ILS983042 IVL983042:IVO983042 JFH983042:JFK983042 JPD983042:JPG983042 JYZ983042:JZC983042 KIV983042:KIY983042 KSR983042:KSU983042 LCN983042:LCQ983042 LMJ983042:LMM983042 LWF983042:LWI983042 MGB983042:MGE983042 MPX983042:MQA983042 MZT983042:MZW983042 NJP983042:NJS983042 NTL983042:NTO983042 ODH983042:ODK983042 OND983042:ONG983042 OWZ983042:OXC983042 PGV983042:PGY983042 PQR983042:PQU983042 QAN983042:QAQ983042 QKJ983042:QKM983042 QUF983042:QUI983042 REB983042:REE983042 RNX983042:ROA983042 RXT983042:RXW983042 SHP983042:SHS983042 SRL983042:SRO983042 TBH983042:TBK983042 TLD983042:TLG983042 TUZ983042:TVC983042 UEV983042:UEY983042 UOR983042:UOU983042 UYN983042:UYQ983042 VIJ983042:VIM983042 VSF983042:VSI983042 WCB983042:WCE983042 WLX983042:WMA983042 WVT983042:WVW983042 I983047:N983047 O983042 I917511:N917511 O917506 I851975:N851975 O851970 I786439:N786439 O786434 I720903:N720903 O720898 I655367:N655367 O655362 I589831:N589831 O589826 I524295:N524295 O524290 I458759:N458759 O458754 I393223:N393223 O393218 I327687:N327687 O327682 I262151:N262151 O262146 I196615:N196615 O196610 I131079:N131079 O131074 I65543:N65543 O65538 I983044:N983044 O983039 I917508:N917508 O917503 I851972:N851972 O851967 I786436:N786436 O786431 I720900:N720900 O720895 I655364:N655364 O655359 I589828:N589828 O589823 I524292:N524292 O524287 I458756:N458756 O458751 I393220:N393220 O393215 I327684:N327684 O327679 I262148:N262148 O262143 I196612:N196612 O196607 I131076:N131076 O131071 I65540:N65540 O65535 I983041:N983041 O983036 I917505:N917505 O917500 I851969:N851969 O851964 I786433:N786433 O786428 I720897:N720897 O720892 I655361:N655361 O655356 I589825:N589825 O589820 I524289:N524289 O524284 I458753:N458753 O458748 I393217:N393217 O393212 I327681:N327681 O327676 I262145:N262145 O262140 I196609:N196609 O196604 I131073:N131073 O131068 I65537:N65537 O65532" xr:uid="{00000000-0002-0000-0000-000001000000}">
      <formula1>10</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D131109:E131109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D196645:E196645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D262181:E262181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D327717:E327717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D393253:E393253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D458789:E458789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D524325:E524325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D589861:E589861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D655397:E655397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D720933:E720933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D786469:E786469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D852005:E852005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D917541:E917541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D983077:E983077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xr:uid="{00000000-0002-0000-0000-000002000000}">
      <formula1>0</formula1>
      <formula2>0</formula2>
    </dataValidation>
    <dataValidation type="list" allowBlank="1" showErrorMessage="1" sqref="WVO983053:WVW983053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JC65549:JK65549 SY65549:TG65549 ACU65549:ADC65549 AMQ65549:AMY65549 AWM65549:AWU65549 BGI65549:BGQ65549 BQE65549:BQM65549 CAA65549:CAI65549 CJW65549:CKE65549 CTS65549:CUA65549 DDO65549:DDW65549 DNK65549:DNS65549 DXG65549:DXO65549 EHC65549:EHK65549 EQY65549:ERG65549 FAU65549:FBC65549 FKQ65549:FKY65549 FUM65549:FUU65549 GEI65549:GEQ65549 GOE65549:GOM65549 GYA65549:GYI65549 HHW65549:HIE65549 HRS65549:HSA65549 IBO65549:IBW65549 ILK65549:ILS65549 IVG65549:IVO65549 JFC65549:JFK65549 JOY65549:JPG65549 JYU65549:JZC65549 KIQ65549:KIY65549 KSM65549:KSU65549 LCI65549:LCQ65549 LME65549:LMM65549 LWA65549:LWI65549 MFW65549:MGE65549 MPS65549:MQA65549 MZO65549:MZW65549 NJK65549:NJS65549 NTG65549:NTO65549 ODC65549:ODK65549 OMY65549:ONG65549 OWU65549:OXC65549 PGQ65549:PGY65549 PQM65549:PQU65549 QAI65549:QAQ65549 QKE65549:QKM65549 QUA65549:QUI65549 RDW65549:REE65549 RNS65549:ROA65549 RXO65549:RXW65549 SHK65549:SHS65549 SRG65549:SRO65549 TBC65549:TBK65549 TKY65549:TLG65549 TUU65549:TVC65549 UEQ65549:UEY65549 UOM65549:UOU65549 UYI65549:UYQ65549 VIE65549:VIM65549 VSA65549:VSI65549 WBW65549:WCE65549 WLS65549:WMA65549 WVO65549:WVW65549 JC131085:JK131085 SY131085:TG131085 ACU131085:ADC131085 AMQ131085:AMY131085 AWM131085:AWU131085 BGI131085:BGQ131085 BQE131085:BQM131085 CAA131085:CAI131085 CJW131085:CKE131085 CTS131085:CUA131085 DDO131085:DDW131085 DNK131085:DNS131085 DXG131085:DXO131085 EHC131085:EHK131085 EQY131085:ERG131085 FAU131085:FBC131085 FKQ131085:FKY131085 FUM131085:FUU131085 GEI131085:GEQ131085 GOE131085:GOM131085 GYA131085:GYI131085 HHW131085:HIE131085 HRS131085:HSA131085 IBO131085:IBW131085 ILK131085:ILS131085 IVG131085:IVO131085 JFC131085:JFK131085 JOY131085:JPG131085 JYU131085:JZC131085 KIQ131085:KIY131085 KSM131085:KSU131085 LCI131085:LCQ131085 LME131085:LMM131085 LWA131085:LWI131085 MFW131085:MGE131085 MPS131085:MQA131085 MZO131085:MZW131085 NJK131085:NJS131085 NTG131085:NTO131085 ODC131085:ODK131085 OMY131085:ONG131085 OWU131085:OXC131085 PGQ131085:PGY131085 PQM131085:PQU131085 QAI131085:QAQ131085 QKE131085:QKM131085 QUA131085:QUI131085 RDW131085:REE131085 RNS131085:ROA131085 RXO131085:RXW131085 SHK131085:SHS131085 SRG131085:SRO131085 TBC131085:TBK131085 TKY131085:TLG131085 TUU131085:TVC131085 UEQ131085:UEY131085 UOM131085:UOU131085 UYI131085:UYQ131085 VIE131085:VIM131085 VSA131085:VSI131085 WBW131085:WCE131085 WLS131085:WMA131085 WVO131085:WVW131085 JC196621:JK196621 SY196621:TG196621 ACU196621:ADC196621 AMQ196621:AMY196621 AWM196621:AWU196621 BGI196621:BGQ196621 BQE196621:BQM196621 CAA196621:CAI196621 CJW196621:CKE196621 CTS196621:CUA196621 DDO196621:DDW196621 DNK196621:DNS196621 DXG196621:DXO196621 EHC196621:EHK196621 EQY196621:ERG196621 FAU196621:FBC196621 FKQ196621:FKY196621 FUM196621:FUU196621 GEI196621:GEQ196621 GOE196621:GOM196621 GYA196621:GYI196621 HHW196621:HIE196621 HRS196621:HSA196621 IBO196621:IBW196621 ILK196621:ILS196621 IVG196621:IVO196621 JFC196621:JFK196621 JOY196621:JPG196621 JYU196621:JZC196621 KIQ196621:KIY196621 KSM196621:KSU196621 LCI196621:LCQ196621 LME196621:LMM196621 LWA196621:LWI196621 MFW196621:MGE196621 MPS196621:MQA196621 MZO196621:MZW196621 NJK196621:NJS196621 NTG196621:NTO196621 ODC196621:ODK196621 OMY196621:ONG196621 OWU196621:OXC196621 PGQ196621:PGY196621 PQM196621:PQU196621 QAI196621:QAQ196621 QKE196621:QKM196621 QUA196621:QUI196621 RDW196621:REE196621 RNS196621:ROA196621 RXO196621:RXW196621 SHK196621:SHS196621 SRG196621:SRO196621 TBC196621:TBK196621 TKY196621:TLG196621 TUU196621:TVC196621 UEQ196621:UEY196621 UOM196621:UOU196621 UYI196621:UYQ196621 VIE196621:VIM196621 VSA196621:VSI196621 WBW196621:WCE196621 WLS196621:WMA196621 WVO196621:WVW196621 JC262157:JK262157 SY262157:TG262157 ACU262157:ADC262157 AMQ262157:AMY262157 AWM262157:AWU262157 BGI262157:BGQ262157 BQE262157:BQM262157 CAA262157:CAI262157 CJW262157:CKE262157 CTS262157:CUA262157 DDO262157:DDW262157 DNK262157:DNS262157 DXG262157:DXO262157 EHC262157:EHK262157 EQY262157:ERG262157 FAU262157:FBC262157 FKQ262157:FKY262157 FUM262157:FUU262157 GEI262157:GEQ262157 GOE262157:GOM262157 GYA262157:GYI262157 HHW262157:HIE262157 HRS262157:HSA262157 IBO262157:IBW262157 ILK262157:ILS262157 IVG262157:IVO262157 JFC262157:JFK262157 JOY262157:JPG262157 JYU262157:JZC262157 KIQ262157:KIY262157 KSM262157:KSU262157 LCI262157:LCQ262157 LME262157:LMM262157 LWA262157:LWI262157 MFW262157:MGE262157 MPS262157:MQA262157 MZO262157:MZW262157 NJK262157:NJS262157 NTG262157:NTO262157 ODC262157:ODK262157 OMY262157:ONG262157 OWU262157:OXC262157 PGQ262157:PGY262157 PQM262157:PQU262157 QAI262157:QAQ262157 QKE262157:QKM262157 QUA262157:QUI262157 RDW262157:REE262157 RNS262157:ROA262157 RXO262157:RXW262157 SHK262157:SHS262157 SRG262157:SRO262157 TBC262157:TBK262157 TKY262157:TLG262157 TUU262157:TVC262157 UEQ262157:UEY262157 UOM262157:UOU262157 UYI262157:UYQ262157 VIE262157:VIM262157 VSA262157:VSI262157 WBW262157:WCE262157 WLS262157:WMA262157 WVO262157:WVW262157 JC327693:JK327693 SY327693:TG327693 ACU327693:ADC327693 AMQ327693:AMY327693 AWM327693:AWU327693 BGI327693:BGQ327693 BQE327693:BQM327693 CAA327693:CAI327693 CJW327693:CKE327693 CTS327693:CUA327693 DDO327693:DDW327693 DNK327693:DNS327693 DXG327693:DXO327693 EHC327693:EHK327693 EQY327693:ERG327693 FAU327693:FBC327693 FKQ327693:FKY327693 FUM327693:FUU327693 GEI327693:GEQ327693 GOE327693:GOM327693 GYA327693:GYI327693 HHW327693:HIE327693 HRS327693:HSA327693 IBO327693:IBW327693 ILK327693:ILS327693 IVG327693:IVO327693 JFC327693:JFK327693 JOY327693:JPG327693 JYU327693:JZC327693 KIQ327693:KIY327693 KSM327693:KSU327693 LCI327693:LCQ327693 LME327693:LMM327693 LWA327693:LWI327693 MFW327693:MGE327693 MPS327693:MQA327693 MZO327693:MZW327693 NJK327693:NJS327693 NTG327693:NTO327693 ODC327693:ODK327693 OMY327693:ONG327693 OWU327693:OXC327693 PGQ327693:PGY327693 PQM327693:PQU327693 QAI327693:QAQ327693 QKE327693:QKM327693 QUA327693:QUI327693 RDW327693:REE327693 RNS327693:ROA327693 RXO327693:RXW327693 SHK327693:SHS327693 SRG327693:SRO327693 TBC327693:TBK327693 TKY327693:TLG327693 TUU327693:TVC327693 UEQ327693:UEY327693 UOM327693:UOU327693 UYI327693:UYQ327693 VIE327693:VIM327693 VSA327693:VSI327693 WBW327693:WCE327693 WLS327693:WMA327693 WVO327693:WVW327693 JC393229:JK393229 SY393229:TG393229 ACU393229:ADC393229 AMQ393229:AMY393229 AWM393229:AWU393229 BGI393229:BGQ393229 BQE393229:BQM393229 CAA393229:CAI393229 CJW393229:CKE393229 CTS393229:CUA393229 DDO393229:DDW393229 DNK393229:DNS393229 DXG393229:DXO393229 EHC393229:EHK393229 EQY393229:ERG393229 FAU393229:FBC393229 FKQ393229:FKY393229 FUM393229:FUU393229 GEI393229:GEQ393229 GOE393229:GOM393229 GYA393229:GYI393229 HHW393229:HIE393229 HRS393229:HSA393229 IBO393229:IBW393229 ILK393229:ILS393229 IVG393229:IVO393229 JFC393229:JFK393229 JOY393229:JPG393229 JYU393229:JZC393229 KIQ393229:KIY393229 KSM393229:KSU393229 LCI393229:LCQ393229 LME393229:LMM393229 LWA393229:LWI393229 MFW393229:MGE393229 MPS393229:MQA393229 MZO393229:MZW393229 NJK393229:NJS393229 NTG393229:NTO393229 ODC393229:ODK393229 OMY393229:ONG393229 OWU393229:OXC393229 PGQ393229:PGY393229 PQM393229:PQU393229 QAI393229:QAQ393229 QKE393229:QKM393229 QUA393229:QUI393229 RDW393229:REE393229 RNS393229:ROA393229 RXO393229:RXW393229 SHK393229:SHS393229 SRG393229:SRO393229 TBC393229:TBK393229 TKY393229:TLG393229 TUU393229:TVC393229 UEQ393229:UEY393229 UOM393229:UOU393229 UYI393229:UYQ393229 VIE393229:VIM393229 VSA393229:VSI393229 WBW393229:WCE393229 WLS393229:WMA393229 WVO393229:WVW393229 JC458765:JK458765 SY458765:TG458765 ACU458765:ADC458765 AMQ458765:AMY458765 AWM458765:AWU458765 BGI458765:BGQ458765 BQE458765:BQM458765 CAA458765:CAI458765 CJW458765:CKE458765 CTS458765:CUA458765 DDO458765:DDW458765 DNK458765:DNS458765 DXG458765:DXO458765 EHC458765:EHK458765 EQY458765:ERG458765 FAU458765:FBC458765 FKQ458765:FKY458765 FUM458765:FUU458765 GEI458765:GEQ458765 GOE458765:GOM458765 GYA458765:GYI458765 HHW458765:HIE458765 HRS458765:HSA458765 IBO458765:IBW458765 ILK458765:ILS458765 IVG458765:IVO458765 JFC458765:JFK458765 JOY458765:JPG458765 JYU458765:JZC458765 KIQ458765:KIY458765 KSM458765:KSU458765 LCI458765:LCQ458765 LME458765:LMM458765 LWA458765:LWI458765 MFW458765:MGE458765 MPS458765:MQA458765 MZO458765:MZW458765 NJK458765:NJS458765 NTG458765:NTO458765 ODC458765:ODK458765 OMY458765:ONG458765 OWU458765:OXC458765 PGQ458765:PGY458765 PQM458765:PQU458765 QAI458765:QAQ458765 QKE458765:QKM458765 QUA458765:QUI458765 RDW458765:REE458765 RNS458765:ROA458765 RXO458765:RXW458765 SHK458765:SHS458765 SRG458765:SRO458765 TBC458765:TBK458765 TKY458765:TLG458765 TUU458765:TVC458765 UEQ458765:UEY458765 UOM458765:UOU458765 UYI458765:UYQ458765 VIE458765:VIM458765 VSA458765:VSI458765 WBW458765:WCE458765 WLS458765:WMA458765 WVO458765:WVW458765 JC524301:JK524301 SY524301:TG524301 ACU524301:ADC524301 AMQ524301:AMY524301 AWM524301:AWU524301 BGI524301:BGQ524301 BQE524301:BQM524301 CAA524301:CAI524301 CJW524301:CKE524301 CTS524301:CUA524301 DDO524301:DDW524301 DNK524301:DNS524301 DXG524301:DXO524301 EHC524301:EHK524301 EQY524301:ERG524301 FAU524301:FBC524301 FKQ524301:FKY524301 FUM524301:FUU524301 GEI524301:GEQ524301 GOE524301:GOM524301 GYA524301:GYI524301 HHW524301:HIE524301 HRS524301:HSA524301 IBO524301:IBW524301 ILK524301:ILS524301 IVG524301:IVO524301 JFC524301:JFK524301 JOY524301:JPG524301 JYU524301:JZC524301 KIQ524301:KIY524301 KSM524301:KSU524301 LCI524301:LCQ524301 LME524301:LMM524301 LWA524301:LWI524301 MFW524301:MGE524301 MPS524301:MQA524301 MZO524301:MZW524301 NJK524301:NJS524301 NTG524301:NTO524301 ODC524301:ODK524301 OMY524301:ONG524301 OWU524301:OXC524301 PGQ524301:PGY524301 PQM524301:PQU524301 QAI524301:QAQ524301 QKE524301:QKM524301 QUA524301:QUI524301 RDW524301:REE524301 RNS524301:ROA524301 RXO524301:RXW524301 SHK524301:SHS524301 SRG524301:SRO524301 TBC524301:TBK524301 TKY524301:TLG524301 TUU524301:TVC524301 UEQ524301:UEY524301 UOM524301:UOU524301 UYI524301:UYQ524301 VIE524301:VIM524301 VSA524301:VSI524301 WBW524301:WCE524301 WLS524301:WMA524301 WVO524301:WVW524301 JC589837:JK589837 SY589837:TG589837 ACU589837:ADC589837 AMQ589837:AMY589837 AWM589837:AWU589837 BGI589837:BGQ589837 BQE589837:BQM589837 CAA589837:CAI589837 CJW589837:CKE589837 CTS589837:CUA589837 DDO589837:DDW589837 DNK589837:DNS589837 DXG589837:DXO589837 EHC589837:EHK589837 EQY589837:ERG589837 FAU589837:FBC589837 FKQ589837:FKY589837 FUM589837:FUU589837 GEI589837:GEQ589837 GOE589837:GOM589837 GYA589837:GYI589837 HHW589837:HIE589837 HRS589837:HSA589837 IBO589837:IBW589837 ILK589837:ILS589837 IVG589837:IVO589837 JFC589837:JFK589837 JOY589837:JPG589837 JYU589837:JZC589837 KIQ589837:KIY589837 KSM589837:KSU589837 LCI589837:LCQ589837 LME589837:LMM589837 LWA589837:LWI589837 MFW589837:MGE589837 MPS589837:MQA589837 MZO589837:MZW589837 NJK589837:NJS589837 NTG589837:NTO589837 ODC589837:ODK589837 OMY589837:ONG589837 OWU589837:OXC589837 PGQ589837:PGY589837 PQM589837:PQU589837 QAI589837:QAQ589837 QKE589837:QKM589837 QUA589837:QUI589837 RDW589837:REE589837 RNS589837:ROA589837 RXO589837:RXW589837 SHK589837:SHS589837 SRG589837:SRO589837 TBC589837:TBK589837 TKY589837:TLG589837 TUU589837:TVC589837 UEQ589837:UEY589837 UOM589837:UOU589837 UYI589837:UYQ589837 VIE589837:VIM589837 VSA589837:VSI589837 WBW589837:WCE589837 WLS589837:WMA589837 WVO589837:WVW589837 JC655373:JK655373 SY655373:TG655373 ACU655373:ADC655373 AMQ655373:AMY655373 AWM655373:AWU655373 BGI655373:BGQ655373 BQE655373:BQM655373 CAA655373:CAI655373 CJW655373:CKE655373 CTS655373:CUA655373 DDO655373:DDW655373 DNK655373:DNS655373 DXG655373:DXO655373 EHC655373:EHK655373 EQY655373:ERG655373 FAU655373:FBC655373 FKQ655373:FKY655373 FUM655373:FUU655373 GEI655373:GEQ655373 GOE655373:GOM655373 GYA655373:GYI655373 HHW655373:HIE655373 HRS655373:HSA655373 IBO655373:IBW655373 ILK655373:ILS655373 IVG655373:IVO655373 JFC655373:JFK655373 JOY655373:JPG655373 JYU655373:JZC655373 KIQ655373:KIY655373 KSM655373:KSU655373 LCI655373:LCQ655373 LME655373:LMM655373 LWA655373:LWI655373 MFW655373:MGE655373 MPS655373:MQA655373 MZO655373:MZW655373 NJK655373:NJS655373 NTG655373:NTO655373 ODC655373:ODK655373 OMY655373:ONG655373 OWU655373:OXC655373 PGQ655373:PGY655373 PQM655373:PQU655373 QAI655373:QAQ655373 QKE655373:QKM655373 QUA655373:QUI655373 RDW655373:REE655373 RNS655373:ROA655373 RXO655373:RXW655373 SHK655373:SHS655373 SRG655373:SRO655373 TBC655373:TBK655373 TKY655373:TLG655373 TUU655373:TVC655373 UEQ655373:UEY655373 UOM655373:UOU655373 UYI655373:UYQ655373 VIE655373:VIM655373 VSA655373:VSI655373 WBW655373:WCE655373 WLS655373:WMA655373 WVO655373:WVW655373 JC720909:JK720909 SY720909:TG720909 ACU720909:ADC720909 AMQ720909:AMY720909 AWM720909:AWU720909 BGI720909:BGQ720909 BQE720909:BQM720909 CAA720909:CAI720909 CJW720909:CKE720909 CTS720909:CUA720909 DDO720909:DDW720909 DNK720909:DNS720909 DXG720909:DXO720909 EHC720909:EHK720909 EQY720909:ERG720909 FAU720909:FBC720909 FKQ720909:FKY720909 FUM720909:FUU720909 GEI720909:GEQ720909 GOE720909:GOM720909 GYA720909:GYI720909 HHW720909:HIE720909 HRS720909:HSA720909 IBO720909:IBW720909 ILK720909:ILS720909 IVG720909:IVO720909 JFC720909:JFK720909 JOY720909:JPG720909 JYU720909:JZC720909 KIQ720909:KIY720909 KSM720909:KSU720909 LCI720909:LCQ720909 LME720909:LMM720909 LWA720909:LWI720909 MFW720909:MGE720909 MPS720909:MQA720909 MZO720909:MZW720909 NJK720909:NJS720909 NTG720909:NTO720909 ODC720909:ODK720909 OMY720909:ONG720909 OWU720909:OXC720909 PGQ720909:PGY720909 PQM720909:PQU720909 QAI720909:QAQ720909 QKE720909:QKM720909 QUA720909:QUI720909 RDW720909:REE720909 RNS720909:ROA720909 RXO720909:RXW720909 SHK720909:SHS720909 SRG720909:SRO720909 TBC720909:TBK720909 TKY720909:TLG720909 TUU720909:TVC720909 UEQ720909:UEY720909 UOM720909:UOU720909 UYI720909:UYQ720909 VIE720909:VIM720909 VSA720909:VSI720909 WBW720909:WCE720909 WLS720909:WMA720909 WVO720909:WVW720909 JC786445:JK786445 SY786445:TG786445 ACU786445:ADC786445 AMQ786445:AMY786445 AWM786445:AWU786445 BGI786445:BGQ786445 BQE786445:BQM786445 CAA786445:CAI786445 CJW786445:CKE786445 CTS786445:CUA786445 DDO786445:DDW786445 DNK786445:DNS786445 DXG786445:DXO786445 EHC786445:EHK786445 EQY786445:ERG786445 FAU786445:FBC786445 FKQ786445:FKY786445 FUM786445:FUU786445 GEI786445:GEQ786445 GOE786445:GOM786445 GYA786445:GYI786445 HHW786445:HIE786445 HRS786445:HSA786445 IBO786445:IBW786445 ILK786445:ILS786445 IVG786445:IVO786445 JFC786445:JFK786445 JOY786445:JPG786445 JYU786445:JZC786445 KIQ786445:KIY786445 KSM786445:KSU786445 LCI786445:LCQ786445 LME786445:LMM786445 LWA786445:LWI786445 MFW786445:MGE786445 MPS786445:MQA786445 MZO786445:MZW786445 NJK786445:NJS786445 NTG786445:NTO786445 ODC786445:ODK786445 OMY786445:ONG786445 OWU786445:OXC786445 PGQ786445:PGY786445 PQM786445:PQU786445 QAI786445:QAQ786445 QKE786445:QKM786445 QUA786445:QUI786445 RDW786445:REE786445 RNS786445:ROA786445 RXO786445:RXW786445 SHK786445:SHS786445 SRG786445:SRO786445 TBC786445:TBK786445 TKY786445:TLG786445 TUU786445:TVC786445 UEQ786445:UEY786445 UOM786445:UOU786445 UYI786445:UYQ786445 VIE786445:VIM786445 VSA786445:VSI786445 WBW786445:WCE786445 WLS786445:WMA786445 WVO786445:WVW786445 JC851981:JK851981 SY851981:TG851981 ACU851981:ADC851981 AMQ851981:AMY851981 AWM851981:AWU851981 BGI851981:BGQ851981 BQE851981:BQM851981 CAA851981:CAI851981 CJW851981:CKE851981 CTS851981:CUA851981 DDO851981:DDW851981 DNK851981:DNS851981 DXG851981:DXO851981 EHC851981:EHK851981 EQY851981:ERG851981 FAU851981:FBC851981 FKQ851981:FKY851981 FUM851981:FUU851981 GEI851981:GEQ851981 GOE851981:GOM851981 GYA851981:GYI851981 HHW851981:HIE851981 HRS851981:HSA851981 IBO851981:IBW851981 ILK851981:ILS851981 IVG851981:IVO851981 JFC851981:JFK851981 JOY851981:JPG851981 JYU851981:JZC851981 KIQ851981:KIY851981 KSM851981:KSU851981 LCI851981:LCQ851981 LME851981:LMM851981 LWA851981:LWI851981 MFW851981:MGE851981 MPS851981:MQA851981 MZO851981:MZW851981 NJK851981:NJS851981 NTG851981:NTO851981 ODC851981:ODK851981 OMY851981:ONG851981 OWU851981:OXC851981 PGQ851981:PGY851981 PQM851981:PQU851981 QAI851981:QAQ851981 QKE851981:QKM851981 QUA851981:QUI851981 RDW851981:REE851981 RNS851981:ROA851981 RXO851981:RXW851981 SHK851981:SHS851981 SRG851981:SRO851981 TBC851981:TBK851981 TKY851981:TLG851981 TUU851981:TVC851981 UEQ851981:UEY851981 UOM851981:UOU851981 UYI851981:UYQ851981 VIE851981:VIM851981 VSA851981:VSI851981 WBW851981:WCE851981 WLS851981:WMA851981 WVO851981:WVW851981 JC917517:JK917517 SY917517:TG917517 ACU917517:ADC917517 AMQ917517:AMY917517 AWM917517:AWU917517 BGI917517:BGQ917517 BQE917517:BQM917517 CAA917517:CAI917517 CJW917517:CKE917517 CTS917517:CUA917517 DDO917517:DDW917517 DNK917517:DNS917517 DXG917517:DXO917517 EHC917517:EHK917517 EQY917517:ERG917517 FAU917517:FBC917517 FKQ917517:FKY917517 FUM917517:FUU917517 GEI917517:GEQ917517 GOE917517:GOM917517 GYA917517:GYI917517 HHW917517:HIE917517 HRS917517:HSA917517 IBO917517:IBW917517 ILK917517:ILS917517 IVG917517:IVO917517 JFC917517:JFK917517 JOY917517:JPG917517 JYU917517:JZC917517 KIQ917517:KIY917517 KSM917517:KSU917517 LCI917517:LCQ917517 LME917517:LMM917517 LWA917517:LWI917517 MFW917517:MGE917517 MPS917517:MQA917517 MZO917517:MZW917517 NJK917517:NJS917517 NTG917517:NTO917517 ODC917517:ODK917517 OMY917517:ONG917517 OWU917517:OXC917517 PGQ917517:PGY917517 PQM917517:PQU917517 QAI917517:QAQ917517 QKE917517:QKM917517 QUA917517:QUI917517 RDW917517:REE917517 RNS917517:ROA917517 RXO917517:RXW917517 SHK917517:SHS917517 SRG917517:SRO917517 TBC917517:TBK917517 TKY917517:TLG917517 TUU917517:TVC917517 UEQ917517:UEY917517 UOM917517:UOU917517 UYI917517:UYQ917517 VIE917517:VIM917517 VSA917517:VSI917517 WBW917517:WCE917517 WLS917517:WMA917517 WVO917517:WVW917517 JC983053:JK983053 SY983053:TG983053 ACU983053:ADC983053 AMQ983053:AMY983053 AWM983053:AWU983053 BGI983053:BGQ983053 BQE983053:BQM983053 CAA983053:CAI983053 CJW983053:CKE983053 CTS983053:CUA983053 DDO983053:DDW983053 DNK983053:DNS983053 DXG983053:DXO983053 EHC983053:EHK983053 EQY983053:ERG983053 FAU983053:FBC983053 FKQ983053:FKY983053 FUM983053:FUU983053 GEI983053:GEQ983053 GOE983053:GOM983053 GYA983053:GYI983053 HHW983053:HIE983053 HRS983053:HSA983053 IBO983053:IBW983053 ILK983053:ILS983053 IVG983053:IVO983053 JFC983053:JFK983053 JOY983053:JPG983053 JYU983053:JZC983053 KIQ983053:KIY983053 KSM983053:KSU983053 LCI983053:LCQ983053 LME983053:LMM983053 LWA983053:LWI983053 MFW983053:MGE983053 MPS983053:MQA983053 MZO983053:MZW983053 NJK983053:NJS983053 NTG983053:NTO983053 ODC983053:ODK983053 OMY983053:ONG983053 OWU983053:OXC983053 PGQ983053:PGY983053 PQM983053:PQU983053 QAI983053:QAQ983053 QKE983053:QKM983053 QUA983053:QUI983053 RDW983053:REE983053 RNS983053:ROA983053 RXO983053:RXW983053 SHK983053:SHS983053 SRG983053:SRO983053 TBC983053:TBK983053 TKY983053:TLG983053 TUU983053:TVC983053 UEQ983053:UEY983053 UOM983053:UOU983053 UYI983053:UYQ983053 VIE983053:VIM983053 VSA983053:VSI983053 WBW983053:WCE983053 WLS983053:WMA983053 D983058:N983058 O983053 D917522:N917522 O917517 D851986:N851986 O851981 D786450:N786450 O786445 D720914:N720914 O720909 D655378:N655378 O655373 D589842:N589842 O589837 D524306:N524306 O524301 D458770:N458770 O458765 D393234:N393234 O393229 D327698:N327698 O327693 D262162:N262162 O262157 D196626:N196626 O196621 D131090:N131090 O131085 D65554:N65554 O65549" xr:uid="{00000000-0002-0000-0000-000003000000}">
      <formula1>"新築,増築"</formula1>
      <formula2>0</formula2>
    </dataValidation>
    <dataValidation type="whole" operator="greaterThanOrEqual" allowBlank="1" showErrorMessage="1" sqref="WVT983073:WVU98307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F131110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F196646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F262182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F327718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F393254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F458790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F524326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F589862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F655398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F720934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F786470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F852006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F917542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F983078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WLX983073:WLY983073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69:JI65569 TD65569:TE65569 ACZ65569:ADA65569 AMV65569:AMW65569 AWR65569:AWS65569 BGN65569:BGO65569 BQJ65569:BQK65569 CAF65569:CAG65569 CKB65569:CKC65569 CTX65569:CTY65569 DDT65569:DDU65569 DNP65569:DNQ65569 DXL65569:DXM65569 EHH65569:EHI65569 ERD65569:ERE65569 FAZ65569:FBA65569 FKV65569:FKW65569 FUR65569:FUS65569 GEN65569:GEO65569 GOJ65569:GOK65569 GYF65569:GYG65569 HIB65569:HIC65569 HRX65569:HRY65569 IBT65569:IBU65569 ILP65569:ILQ65569 IVL65569:IVM65569 JFH65569:JFI65569 JPD65569:JPE65569 JYZ65569:JZA65569 KIV65569:KIW65569 KSR65569:KSS65569 LCN65569:LCO65569 LMJ65569:LMK65569 LWF65569:LWG65569 MGB65569:MGC65569 MPX65569:MPY65569 MZT65569:MZU65569 NJP65569:NJQ65569 NTL65569:NTM65569 ODH65569:ODI65569 OND65569:ONE65569 OWZ65569:OXA65569 PGV65569:PGW65569 PQR65569:PQS65569 QAN65569:QAO65569 QKJ65569:QKK65569 QUF65569:QUG65569 REB65569:REC65569 RNX65569:RNY65569 RXT65569:RXU65569 SHP65569:SHQ65569 SRL65569:SRM65569 TBH65569:TBI65569 TLD65569:TLE65569 TUZ65569:TVA65569 UEV65569:UEW65569 UOR65569:UOS65569 UYN65569:UYO65569 VIJ65569:VIK65569 VSF65569:VSG65569 WCB65569:WCC65569 WLX65569:WLY65569 WVT65569:WVU65569 I131110:M131110 JH131105:JI131105 TD131105:TE131105 ACZ131105:ADA131105 AMV131105:AMW131105 AWR131105:AWS131105 BGN131105:BGO131105 BQJ131105:BQK131105 CAF131105:CAG131105 CKB131105:CKC131105 CTX131105:CTY131105 DDT131105:DDU131105 DNP131105:DNQ131105 DXL131105:DXM131105 EHH131105:EHI131105 ERD131105:ERE131105 FAZ131105:FBA131105 FKV131105:FKW131105 FUR131105:FUS131105 GEN131105:GEO131105 GOJ131105:GOK131105 GYF131105:GYG131105 HIB131105:HIC131105 HRX131105:HRY131105 IBT131105:IBU131105 ILP131105:ILQ131105 IVL131105:IVM131105 JFH131105:JFI131105 JPD131105:JPE131105 JYZ131105:JZA131105 KIV131105:KIW131105 KSR131105:KSS131105 LCN131105:LCO131105 LMJ131105:LMK131105 LWF131105:LWG131105 MGB131105:MGC131105 MPX131105:MPY131105 MZT131105:MZU131105 NJP131105:NJQ131105 NTL131105:NTM131105 ODH131105:ODI131105 OND131105:ONE131105 OWZ131105:OXA131105 PGV131105:PGW131105 PQR131105:PQS131105 QAN131105:QAO131105 QKJ131105:QKK131105 QUF131105:QUG131105 REB131105:REC131105 RNX131105:RNY131105 RXT131105:RXU131105 SHP131105:SHQ131105 SRL131105:SRM131105 TBH131105:TBI131105 TLD131105:TLE131105 TUZ131105:TVA131105 UEV131105:UEW131105 UOR131105:UOS131105 UYN131105:UYO131105 VIJ131105:VIK131105 VSF131105:VSG131105 WCB131105:WCC131105 WLX131105:WLY131105 WVT131105:WVU131105 I196646:M196646 JH196641:JI196641 TD196641:TE196641 ACZ196641:ADA196641 AMV196641:AMW196641 AWR196641:AWS196641 BGN196641:BGO196641 BQJ196641:BQK196641 CAF196641:CAG196641 CKB196641:CKC196641 CTX196641:CTY196641 DDT196641:DDU196641 DNP196641:DNQ196641 DXL196641:DXM196641 EHH196641:EHI196641 ERD196641:ERE196641 FAZ196641:FBA196641 FKV196641:FKW196641 FUR196641:FUS196641 GEN196641:GEO196641 GOJ196641:GOK196641 GYF196641:GYG196641 HIB196641:HIC196641 HRX196641:HRY196641 IBT196641:IBU196641 ILP196641:ILQ196641 IVL196641:IVM196641 JFH196641:JFI196641 JPD196641:JPE196641 JYZ196641:JZA196641 KIV196641:KIW196641 KSR196641:KSS196641 LCN196641:LCO196641 LMJ196641:LMK196641 LWF196641:LWG196641 MGB196641:MGC196641 MPX196641:MPY196641 MZT196641:MZU196641 NJP196641:NJQ196641 NTL196641:NTM196641 ODH196641:ODI196641 OND196641:ONE196641 OWZ196641:OXA196641 PGV196641:PGW196641 PQR196641:PQS196641 QAN196641:QAO196641 QKJ196641:QKK196641 QUF196641:QUG196641 REB196641:REC196641 RNX196641:RNY196641 RXT196641:RXU196641 SHP196641:SHQ196641 SRL196641:SRM196641 TBH196641:TBI196641 TLD196641:TLE196641 TUZ196641:TVA196641 UEV196641:UEW196641 UOR196641:UOS196641 UYN196641:UYO196641 VIJ196641:VIK196641 VSF196641:VSG196641 WCB196641:WCC196641 WLX196641:WLY196641 WVT196641:WVU196641 I262182:M262182 JH262177:JI262177 TD262177:TE262177 ACZ262177:ADA262177 AMV262177:AMW262177 AWR262177:AWS262177 BGN262177:BGO262177 BQJ262177:BQK262177 CAF262177:CAG262177 CKB262177:CKC262177 CTX262177:CTY262177 DDT262177:DDU262177 DNP262177:DNQ262177 DXL262177:DXM262177 EHH262177:EHI262177 ERD262177:ERE262177 FAZ262177:FBA262177 FKV262177:FKW262177 FUR262177:FUS262177 GEN262177:GEO262177 GOJ262177:GOK262177 GYF262177:GYG262177 HIB262177:HIC262177 HRX262177:HRY262177 IBT262177:IBU262177 ILP262177:ILQ262177 IVL262177:IVM262177 JFH262177:JFI262177 JPD262177:JPE262177 JYZ262177:JZA262177 KIV262177:KIW262177 KSR262177:KSS262177 LCN262177:LCO262177 LMJ262177:LMK262177 LWF262177:LWG262177 MGB262177:MGC262177 MPX262177:MPY262177 MZT262177:MZU262177 NJP262177:NJQ262177 NTL262177:NTM262177 ODH262177:ODI262177 OND262177:ONE262177 OWZ262177:OXA262177 PGV262177:PGW262177 PQR262177:PQS262177 QAN262177:QAO262177 QKJ262177:QKK262177 QUF262177:QUG262177 REB262177:REC262177 RNX262177:RNY262177 RXT262177:RXU262177 SHP262177:SHQ262177 SRL262177:SRM262177 TBH262177:TBI262177 TLD262177:TLE262177 TUZ262177:TVA262177 UEV262177:UEW262177 UOR262177:UOS262177 UYN262177:UYO262177 VIJ262177:VIK262177 VSF262177:VSG262177 WCB262177:WCC262177 WLX262177:WLY262177 WVT262177:WVU262177 I327718:M327718 JH327713:JI327713 TD327713:TE327713 ACZ327713:ADA327713 AMV327713:AMW327713 AWR327713:AWS327713 BGN327713:BGO327713 BQJ327713:BQK327713 CAF327713:CAG327713 CKB327713:CKC327713 CTX327713:CTY327713 DDT327713:DDU327713 DNP327713:DNQ327713 DXL327713:DXM327713 EHH327713:EHI327713 ERD327713:ERE327713 FAZ327713:FBA327713 FKV327713:FKW327713 FUR327713:FUS327713 GEN327713:GEO327713 GOJ327713:GOK327713 GYF327713:GYG327713 HIB327713:HIC327713 HRX327713:HRY327713 IBT327713:IBU327713 ILP327713:ILQ327713 IVL327713:IVM327713 JFH327713:JFI327713 JPD327713:JPE327713 JYZ327713:JZA327713 KIV327713:KIW327713 KSR327713:KSS327713 LCN327713:LCO327713 LMJ327713:LMK327713 LWF327713:LWG327713 MGB327713:MGC327713 MPX327713:MPY327713 MZT327713:MZU327713 NJP327713:NJQ327713 NTL327713:NTM327713 ODH327713:ODI327713 OND327713:ONE327713 OWZ327713:OXA327713 PGV327713:PGW327713 PQR327713:PQS327713 QAN327713:QAO327713 QKJ327713:QKK327713 QUF327713:QUG327713 REB327713:REC327713 RNX327713:RNY327713 RXT327713:RXU327713 SHP327713:SHQ327713 SRL327713:SRM327713 TBH327713:TBI327713 TLD327713:TLE327713 TUZ327713:TVA327713 UEV327713:UEW327713 UOR327713:UOS327713 UYN327713:UYO327713 VIJ327713:VIK327713 VSF327713:VSG327713 WCB327713:WCC327713 WLX327713:WLY327713 WVT327713:WVU327713 I393254:M393254 JH393249:JI393249 TD393249:TE393249 ACZ393249:ADA393249 AMV393249:AMW393249 AWR393249:AWS393249 BGN393249:BGO393249 BQJ393249:BQK393249 CAF393249:CAG393249 CKB393249:CKC393249 CTX393249:CTY393249 DDT393249:DDU393249 DNP393249:DNQ393249 DXL393249:DXM393249 EHH393249:EHI393249 ERD393249:ERE393249 FAZ393249:FBA393249 FKV393249:FKW393249 FUR393249:FUS393249 GEN393249:GEO393249 GOJ393249:GOK393249 GYF393249:GYG393249 HIB393249:HIC393249 HRX393249:HRY393249 IBT393249:IBU393249 ILP393249:ILQ393249 IVL393249:IVM393249 JFH393249:JFI393249 JPD393249:JPE393249 JYZ393249:JZA393249 KIV393249:KIW393249 KSR393249:KSS393249 LCN393249:LCO393249 LMJ393249:LMK393249 LWF393249:LWG393249 MGB393249:MGC393249 MPX393249:MPY393249 MZT393249:MZU393249 NJP393249:NJQ393249 NTL393249:NTM393249 ODH393249:ODI393249 OND393249:ONE393249 OWZ393249:OXA393249 PGV393249:PGW393249 PQR393249:PQS393249 QAN393249:QAO393249 QKJ393249:QKK393249 QUF393249:QUG393249 REB393249:REC393249 RNX393249:RNY393249 RXT393249:RXU393249 SHP393249:SHQ393249 SRL393249:SRM393249 TBH393249:TBI393249 TLD393249:TLE393249 TUZ393249:TVA393249 UEV393249:UEW393249 UOR393249:UOS393249 UYN393249:UYO393249 VIJ393249:VIK393249 VSF393249:VSG393249 WCB393249:WCC393249 WLX393249:WLY393249 WVT393249:WVU393249 I458790:M458790 JH458785:JI458785 TD458785:TE458785 ACZ458785:ADA458785 AMV458785:AMW458785 AWR458785:AWS458785 BGN458785:BGO458785 BQJ458785:BQK458785 CAF458785:CAG458785 CKB458785:CKC458785 CTX458785:CTY458785 DDT458785:DDU458785 DNP458785:DNQ458785 DXL458785:DXM458785 EHH458785:EHI458785 ERD458785:ERE458785 FAZ458785:FBA458785 FKV458785:FKW458785 FUR458785:FUS458785 GEN458785:GEO458785 GOJ458785:GOK458785 GYF458785:GYG458785 HIB458785:HIC458785 HRX458785:HRY458785 IBT458785:IBU458785 ILP458785:ILQ458785 IVL458785:IVM458785 JFH458785:JFI458785 JPD458785:JPE458785 JYZ458785:JZA458785 KIV458785:KIW458785 KSR458785:KSS458785 LCN458785:LCO458785 LMJ458785:LMK458785 LWF458785:LWG458785 MGB458785:MGC458785 MPX458785:MPY458785 MZT458785:MZU458785 NJP458785:NJQ458785 NTL458785:NTM458785 ODH458785:ODI458785 OND458785:ONE458785 OWZ458785:OXA458785 PGV458785:PGW458785 PQR458785:PQS458785 QAN458785:QAO458785 QKJ458785:QKK458785 QUF458785:QUG458785 REB458785:REC458785 RNX458785:RNY458785 RXT458785:RXU458785 SHP458785:SHQ458785 SRL458785:SRM458785 TBH458785:TBI458785 TLD458785:TLE458785 TUZ458785:TVA458785 UEV458785:UEW458785 UOR458785:UOS458785 UYN458785:UYO458785 VIJ458785:VIK458785 VSF458785:VSG458785 WCB458785:WCC458785 WLX458785:WLY458785 WVT458785:WVU458785 I524326:M524326 JH524321:JI524321 TD524321:TE524321 ACZ524321:ADA524321 AMV524321:AMW524321 AWR524321:AWS524321 BGN524321:BGO524321 BQJ524321:BQK524321 CAF524321:CAG524321 CKB524321:CKC524321 CTX524321:CTY524321 DDT524321:DDU524321 DNP524321:DNQ524321 DXL524321:DXM524321 EHH524321:EHI524321 ERD524321:ERE524321 FAZ524321:FBA524321 FKV524321:FKW524321 FUR524321:FUS524321 GEN524321:GEO524321 GOJ524321:GOK524321 GYF524321:GYG524321 HIB524321:HIC524321 HRX524321:HRY524321 IBT524321:IBU524321 ILP524321:ILQ524321 IVL524321:IVM524321 JFH524321:JFI524321 JPD524321:JPE524321 JYZ524321:JZA524321 KIV524321:KIW524321 KSR524321:KSS524321 LCN524321:LCO524321 LMJ524321:LMK524321 LWF524321:LWG524321 MGB524321:MGC524321 MPX524321:MPY524321 MZT524321:MZU524321 NJP524321:NJQ524321 NTL524321:NTM524321 ODH524321:ODI524321 OND524321:ONE524321 OWZ524321:OXA524321 PGV524321:PGW524321 PQR524321:PQS524321 QAN524321:QAO524321 QKJ524321:QKK524321 QUF524321:QUG524321 REB524321:REC524321 RNX524321:RNY524321 RXT524321:RXU524321 SHP524321:SHQ524321 SRL524321:SRM524321 TBH524321:TBI524321 TLD524321:TLE524321 TUZ524321:TVA524321 UEV524321:UEW524321 UOR524321:UOS524321 UYN524321:UYO524321 VIJ524321:VIK524321 VSF524321:VSG524321 WCB524321:WCC524321 WLX524321:WLY524321 WVT524321:WVU524321 I589862:M589862 JH589857:JI589857 TD589857:TE589857 ACZ589857:ADA589857 AMV589857:AMW589857 AWR589857:AWS589857 BGN589857:BGO589857 BQJ589857:BQK589857 CAF589857:CAG589857 CKB589857:CKC589857 CTX589857:CTY589857 DDT589857:DDU589857 DNP589857:DNQ589857 DXL589857:DXM589857 EHH589857:EHI589857 ERD589857:ERE589857 FAZ589857:FBA589857 FKV589857:FKW589857 FUR589857:FUS589857 GEN589857:GEO589857 GOJ589857:GOK589857 GYF589857:GYG589857 HIB589857:HIC589857 HRX589857:HRY589857 IBT589857:IBU589857 ILP589857:ILQ589857 IVL589857:IVM589857 JFH589857:JFI589857 JPD589857:JPE589857 JYZ589857:JZA589857 KIV589857:KIW589857 KSR589857:KSS589857 LCN589857:LCO589857 LMJ589857:LMK589857 LWF589857:LWG589857 MGB589857:MGC589857 MPX589857:MPY589857 MZT589857:MZU589857 NJP589857:NJQ589857 NTL589857:NTM589857 ODH589857:ODI589857 OND589857:ONE589857 OWZ589857:OXA589857 PGV589857:PGW589857 PQR589857:PQS589857 QAN589857:QAO589857 QKJ589857:QKK589857 QUF589857:QUG589857 REB589857:REC589857 RNX589857:RNY589857 RXT589857:RXU589857 SHP589857:SHQ589857 SRL589857:SRM589857 TBH589857:TBI589857 TLD589857:TLE589857 TUZ589857:TVA589857 UEV589857:UEW589857 UOR589857:UOS589857 UYN589857:UYO589857 VIJ589857:VIK589857 VSF589857:VSG589857 WCB589857:WCC589857 WLX589857:WLY589857 WVT589857:WVU589857 I655398:M655398 JH655393:JI655393 TD655393:TE655393 ACZ655393:ADA655393 AMV655393:AMW655393 AWR655393:AWS655393 BGN655393:BGO655393 BQJ655393:BQK655393 CAF655393:CAG655393 CKB655393:CKC655393 CTX655393:CTY655393 DDT655393:DDU655393 DNP655393:DNQ655393 DXL655393:DXM655393 EHH655393:EHI655393 ERD655393:ERE655393 FAZ655393:FBA655393 FKV655393:FKW655393 FUR655393:FUS655393 GEN655393:GEO655393 GOJ655393:GOK655393 GYF655393:GYG655393 HIB655393:HIC655393 HRX655393:HRY655393 IBT655393:IBU655393 ILP655393:ILQ655393 IVL655393:IVM655393 JFH655393:JFI655393 JPD655393:JPE655393 JYZ655393:JZA655393 KIV655393:KIW655393 KSR655393:KSS655393 LCN655393:LCO655393 LMJ655393:LMK655393 LWF655393:LWG655393 MGB655393:MGC655393 MPX655393:MPY655393 MZT655393:MZU655393 NJP655393:NJQ655393 NTL655393:NTM655393 ODH655393:ODI655393 OND655393:ONE655393 OWZ655393:OXA655393 PGV655393:PGW655393 PQR655393:PQS655393 QAN655393:QAO655393 QKJ655393:QKK655393 QUF655393:QUG655393 REB655393:REC655393 RNX655393:RNY655393 RXT655393:RXU655393 SHP655393:SHQ655393 SRL655393:SRM655393 TBH655393:TBI655393 TLD655393:TLE655393 TUZ655393:TVA655393 UEV655393:UEW655393 UOR655393:UOS655393 UYN655393:UYO655393 VIJ655393:VIK655393 VSF655393:VSG655393 WCB655393:WCC655393 WLX655393:WLY655393 WVT655393:WVU655393 I720934:M720934 JH720929:JI720929 TD720929:TE720929 ACZ720929:ADA720929 AMV720929:AMW720929 AWR720929:AWS720929 BGN720929:BGO720929 BQJ720929:BQK720929 CAF720929:CAG720929 CKB720929:CKC720929 CTX720929:CTY720929 DDT720929:DDU720929 DNP720929:DNQ720929 DXL720929:DXM720929 EHH720929:EHI720929 ERD720929:ERE720929 FAZ720929:FBA720929 FKV720929:FKW720929 FUR720929:FUS720929 GEN720929:GEO720929 GOJ720929:GOK720929 GYF720929:GYG720929 HIB720929:HIC720929 HRX720929:HRY720929 IBT720929:IBU720929 ILP720929:ILQ720929 IVL720929:IVM720929 JFH720929:JFI720929 JPD720929:JPE720929 JYZ720929:JZA720929 KIV720929:KIW720929 KSR720929:KSS720929 LCN720929:LCO720929 LMJ720929:LMK720929 LWF720929:LWG720929 MGB720929:MGC720929 MPX720929:MPY720929 MZT720929:MZU720929 NJP720929:NJQ720929 NTL720929:NTM720929 ODH720929:ODI720929 OND720929:ONE720929 OWZ720929:OXA720929 PGV720929:PGW720929 PQR720929:PQS720929 QAN720929:QAO720929 QKJ720929:QKK720929 QUF720929:QUG720929 REB720929:REC720929 RNX720929:RNY720929 RXT720929:RXU720929 SHP720929:SHQ720929 SRL720929:SRM720929 TBH720929:TBI720929 TLD720929:TLE720929 TUZ720929:TVA720929 UEV720929:UEW720929 UOR720929:UOS720929 UYN720929:UYO720929 VIJ720929:VIK720929 VSF720929:VSG720929 WCB720929:WCC720929 WLX720929:WLY720929 WVT720929:WVU720929 I786470:M786470 JH786465:JI786465 TD786465:TE786465 ACZ786465:ADA786465 AMV786465:AMW786465 AWR786465:AWS786465 BGN786465:BGO786465 BQJ786465:BQK786465 CAF786465:CAG786465 CKB786465:CKC786465 CTX786465:CTY786465 DDT786465:DDU786465 DNP786465:DNQ786465 DXL786465:DXM786465 EHH786465:EHI786465 ERD786465:ERE786465 FAZ786465:FBA786465 FKV786465:FKW786465 FUR786465:FUS786465 GEN786465:GEO786465 GOJ786465:GOK786465 GYF786465:GYG786465 HIB786465:HIC786465 HRX786465:HRY786465 IBT786465:IBU786465 ILP786465:ILQ786465 IVL786465:IVM786465 JFH786465:JFI786465 JPD786465:JPE786465 JYZ786465:JZA786465 KIV786465:KIW786465 KSR786465:KSS786465 LCN786465:LCO786465 LMJ786465:LMK786465 LWF786465:LWG786465 MGB786465:MGC786465 MPX786465:MPY786465 MZT786465:MZU786465 NJP786465:NJQ786465 NTL786465:NTM786465 ODH786465:ODI786465 OND786465:ONE786465 OWZ786465:OXA786465 PGV786465:PGW786465 PQR786465:PQS786465 QAN786465:QAO786465 QKJ786465:QKK786465 QUF786465:QUG786465 REB786465:REC786465 RNX786465:RNY786465 RXT786465:RXU786465 SHP786465:SHQ786465 SRL786465:SRM786465 TBH786465:TBI786465 TLD786465:TLE786465 TUZ786465:TVA786465 UEV786465:UEW786465 UOR786465:UOS786465 UYN786465:UYO786465 VIJ786465:VIK786465 VSF786465:VSG786465 WCB786465:WCC786465 WLX786465:WLY786465 WVT786465:WVU786465 I852006:M852006 JH852001:JI852001 TD852001:TE852001 ACZ852001:ADA852001 AMV852001:AMW852001 AWR852001:AWS852001 BGN852001:BGO852001 BQJ852001:BQK852001 CAF852001:CAG852001 CKB852001:CKC852001 CTX852001:CTY852001 DDT852001:DDU852001 DNP852001:DNQ852001 DXL852001:DXM852001 EHH852001:EHI852001 ERD852001:ERE852001 FAZ852001:FBA852001 FKV852001:FKW852001 FUR852001:FUS852001 GEN852001:GEO852001 GOJ852001:GOK852001 GYF852001:GYG852001 HIB852001:HIC852001 HRX852001:HRY852001 IBT852001:IBU852001 ILP852001:ILQ852001 IVL852001:IVM852001 JFH852001:JFI852001 JPD852001:JPE852001 JYZ852001:JZA852001 KIV852001:KIW852001 KSR852001:KSS852001 LCN852001:LCO852001 LMJ852001:LMK852001 LWF852001:LWG852001 MGB852001:MGC852001 MPX852001:MPY852001 MZT852001:MZU852001 NJP852001:NJQ852001 NTL852001:NTM852001 ODH852001:ODI852001 OND852001:ONE852001 OWZ852001:OXA852001 PGV852001:PGW852001 PQR852001:PQS852001 QAN852001:QAO852001 QKJ852001:QKK852001 QUF852001:QUG852001 REB852001:REC852001 RNX852001:RNY852001 RXT852001:RXU852001 SHP852001:SHQ852001 SRL852001:SRM852001 TBH852001:TBI852001 TLD852001:TLE852001 TUZ852001:TVA852001 UEV852001:UEW852001 UOR852001:UOS852001 UYN852001:UYO852001 VIJ852001:VIK852001 VSF852001:VSG852001 WCB852001:WCC852001 WLX852001:WLY852001 WVT852001:WVU852001 I917542:M917542 JH917537:JI917537 TD917537:TE917537 ACZ917537:ADA917537 AMV917537:AMW917537 AWR917537:AWS917537 BGN917537:BGO917537 BQJ917537:BQK917537 CAF917537:CAG917537 CKB917537:CKC917537 CTX917537:CTY917537 DDT917537:DDU917537 DNP917537:DNQ917537 DXL917537:DXM917537 EHH917537:EHI917537 ERD917537:ERE917537 FAZ917537:FBA917537 FKV917537:FKW917537 FUR917537:FUS917537 GEN917537:GEO917537 GOJ917537:GOK917537 GYF917537:GYG917537 HIB917537:HIC917537 HRX917537:HRY917537 IBT917537:IBU917537 ILP917537:ILQ917537 IVL917537:IVM917537 JFH917537:JFI917537 JPD917537:JPE917537 JYZ917537:JZA917537 KIV917537:KIW917537 KSR917537:KSS917537 LCN917537:LCO917537 LMJ917537:LMK917537 LWF917537:LWG917537 MGB917537:MGC917537 MPX917537:MPY917537 MZT917537:MZU917537 NJP917537:NJQ917537 NTL917537:NTM917537 ODH917537:ODI917537 OND917537:ONE917537 OWZ917537:OXA917537 PGV917537:PGW917537 PQR917537:PQS917537 QAN917537:QAO917537 QKJ917537:QKK917537 QUF917537:QUG917537 REB917537:REC917537 RNX917537:RNY917537 RXT917537:RXU917537 SHP917537:SHQ917537 SRL917537:SRM917537 TBH917537:TBI917537 TLD917537:TLE917537 TUZ917537:TVA917537 UEV917537:UEW917537 UOR917537:UOS917537 UYN917537:UYO917537 VIJ917537:VIK917537 VSF917537:VSG917537 WCB917537:WCC917537 WLX917537:WLY917537 WVT917537:WVU917537 I983078:M983078 JH983073:JI983073 TD983073:TE983073 ACZ983073:ADA983073 AMV983073:AMW983073 AWR983073:AWS983073 BGN983073:BGO983073 BQJ983073:BQK983073 CAF983073:CAG983073 CKB983073:CKC983073 CTX983073:CTY983073 DDT983073:DDU983073 DNP983073:DNQ983073 DXL983073:DXM983073 EHH983073:EHI983073 ERD983073:ERE983073 FAZ983073:FBA983073 FKV983073:FKW983073 FUR983073:FUS983073 GEN983073:GEO983073 GOJ983073:GOK983073 GYF983073:GYG983073 HIB983073:HIC983073 HRX983073:HRY983073 IBT983073:IBU983073 ILP983073:ILQ983073 IVL983073:IVM983073 JFH983073:JFI983073 JPD983073:JPE983073 JYZ983073:JZA983073 KIV983073:KIW983073 KSR983073:KSS983073 LCN983073:LCO983073 LMJ983073:LMK983073 LWF983073:LWG983073 MGB983073:MGC983073 MPX983073:MPY983073 MZT983073:MZU983073 NJP983073:NJQ983073 NTL983073:NTM983073 ODH983073:ODI983073 OND983073:ONE983073 OWZ983073:OXA983073 PGV983073:PGW983073 PQR983073:PQS983073 QAN983073:QAO983073 QKJ983073:QKK983073 QUF983073:QUG983073 REB983073:REC983073 RNX983073:RNY983073 RXT983073:RXU983073 SHP983073:SHQ983073 SRL983073:SRM983073 TBH983073:TBI983073 TLD983073:TLE983073 TUZ983073:TVA983073 UEV983073:UEW983073 UOR983073:UOS983073 UYN983073:UYO983073 VIJ983073:VIK983073 VSF983073:VSG983073 WCB983073:WCC983073 L33:M33" xr:uid="{00000000-0002-0000-0000-000004000000}">
      <formula1>0</formula1>
      <formula2>0</formula2>
    </dataValidation>
    <dataValidation allowBlank="1" showErrorMessage="1" sqref="G13" xr:uid="{00000000-0002-0000-0000-000005000000}"/>
    <dataValidation type="list" allowBlank="1" showErrorMessage="1" sqref="D13:F13" xr:uid="{00000000-0002-0000-0000-000006000000}">
      <formula1>"　,新築,増築,改築"</formula1>
    </dataValidation>
    <dataValidation type="list" operator="greaterThanOrEqual" allowBlank="1" showInputMessage="1" showErrorMessage="1" sqref="L37:N40" xr:uid="{DD2A3071-A078-4225-9F16-F469C0E2B075}">
      <formula1>" 　,○"</formula1>
    </dataValidation>
    <dataValidation type="decimal" operator="greaterThanOrEqual" allowBlank="1" showInputMessage="1" showErrorMessage="1" sqref="E37:G40" xr:uid="{DC10C820-3F62-4032-A770-7148A1313813}">
      <formula1>0</formula1>
    </dataValidation>
  </dataValidations>
  <pageMargins left="0.9055118110236221" right="0.51181102362204722" top="0.82677165354330717" bottom="0.35433070866141736" header="0.51181102362204722" footer="0.51181102362204722"/>
  <pageSetup paperSize="9" scale="82"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000-000007000000}">
          <x14:formula1>
            <xm:f>0</xm:f>
          </x14:formula1>
          <x14:formula2>
            <xm:f>0</xm:f>
          </x14:formula2>
          <xm:sqref>JF65531:JK65531 TB65531:TG65531 ACX65531:ADC65531 AMT65531:AMY65531 AWP65531:AWU65531 BGL65531:BGQ65531 BQH65531:BQM65531 CAD65531:CAI65531 CJZ65531:CKE65531 CTV65531:CUA65531 DDR65531:DDW65531 DNN65531:DNS65531 DXJ65531:DXO65531 EHF65531:EHK65531 ERB65531:ERG65531 FAX65531:FBC65531 FKT65531:FKY65531 FUP65531:FUU65531 GEL65531:GEQ65531 GOH65531:GOM65531 GYD65531:GYI65531 HHZ65531:HIE65531 HRV65531:HSA65531 IBR65531:IBW65531 ILN65531:ILS65531 IVJ65531:IVO65531 JFF65531:JFK65531 JPB65531:JPG65531 JYX65531:JZC65531 KIT65531:KIY65531 KSP65531:KSU65531 LCL65531:LCQ65531 LMH65531:LMM65531 LWD65531:LWI65531 MFZ65531:MGE65531 MPV65531:MQA65531 MZR65531:MZW65531 NJN65531:NJS65531 NTJ65531:NTO65531 ODF65531:ODK65531 ONB65531:ONG65531 OWX65531:OXC65531 PGT65531:PGY65531 PQP65531:PQU65531 QAL65531:QAQ65531 QKH65531:QKM65531 QUD65531:QUI65531 RDZ65531:REE65531 RNV65531:ROA65531 RXR65531:RXW65531 SHN65531:SHS65531 SRJ65531:SRO65531 TBF65531:TBK65531 TLB65531:TLG65531 TUX65531:TVC65531 UET65531:UEY65531 UOP65531:UOU65531 UYL65531:UYQ65531 VIH65531:VIM65531 VSD65531:VSI65531 WBZ65531:WCE65531 WLV65531:WMA65531 WVR65531:WVW65531 JF131067:JK131067 TB131067:TG131067 ACX131067:ADC131067 AMT131067:AMY131067 AWP131067:AWU131067 BGL131067:BGQ131067 BQH131067:BQM131067 CAD131067:CAI131067 CJZ131067:CKE131067 CTV131067:CUA131067 DDR131067:DDW131067 DNN131067:DNS131067 DXJ131067:DXO131067 EHF131067:EHK131067 ERB131067:ERG131067 FAX131067:FBC131067 FKT131067:FKY131067 FUP131067:FUU131067 GEL131067:GEQ131067 GOH131067:GOM131067 GYD131067:GYI131067 HHZ131067:HIE131067 HRV131067:HSA131067 IBR131067:IBW131067 ILN131067:ILS131067 IVJ131067:IVO131067 JFF131067:JFK131067 JPB131067:JPG131067 JYX131067:JZC131067 KIT131067:KIY131067 KSP131067:KSU131067 LCL131067:LCQ131067 LMH131067:LMM131067 LWD131067:LWI131067 MFZ131067:MGE131067 MPV131067:MQA131067 MZR131067:MZW131067 NJN131067:NJS131067 NTJ131067:NTO131067 ODF131067:ODK131067 ONB131067:ONG131067 OWX131067:OXC131067 PGT131067:PGY131067 PQP131067:PQU131067 QAL131067:QAQ131067 QKH131067:QKM131067 QUD131067:QUI131067 RDZ131067:REE131067 RNV131067:ROA131067 RXR131067:RXW131067 SHN131067:SHS131067 SRJ131067:SRO131067 TBF131067:TBK131067 TLB131067:TLG131067 TUX131067:TVC131067 UET131067:UEY131067 UOP131067:UOU131067 UYL131067:UYQ131067 VIH131067:VIM131067 VSD131067:VSI131067 WBZ131067:WCE131067 WLV131067:WMA131067 WVR131067:WVW131067 JF196603:JK196603 TB196603:TG196603 ACX196603:ADC196603 AMT196603:AMY196603 AWP196603:AWU196603 BGL196603:BGQ196603 BQH196603:BQM196603 CAD196603:CAI196603 CJZ196603:CKE196603 CTV196603:CUA196603 DDR196603:DDW196603 DNN196603:DNS196603 DXJ196603:DXO196603 EHF196603:EHK196603 ERB196603:ERG196603 FAX196603:FBC196603 FKT196603:FKY196603 FUP196603:FUU196603 GEL196603:GEQ196603 GOH196603:GOM196603 GYD196603:GYI196603 HHZ196603:HIE196603 HRV196603:HSA196603 IBR196603:IBW196603 ILN196603:ILS196603 IVJ196603:IVO196603 JFF196603:JFK196603 JPB196603:JPG196603 JYX196603:JZC196603 KIT196603:KIY196603 KSP196603:KSU196603 LCL196603:LCQ196603 LMH196603:LMM196603 LWD196603:LWI196603 MFZ196603:MGE196603 MPV196603:MQA196603 MZR196603:MZW196603 NJN196603:NJS196603 NTJ196603:NTO196603 ODF196603:ODK196603 ONB196603:ONG196603 OWX196603:OXC196603 PGT196603:PGY196603 PQP196603:PQU196603 QAL196603:QAQ196603 QKH196603:QKM196603 QUD196603:QUI196603 RDZ196603:REE196603 RNV196603:ROA196603 RXR196603:RXW196603 SHN196603:SHS196603 SRJ196603:SRO196603 TBF196603:TBK196603 TLB196603:TLG196603 TUX196603:TVC196603 UET196603:UEY196603 UOP196603:UOU196603 UYL196603:UYQ196603 VIH196603:VIM196603 VSD196603:VSI196603 WBZ196603:WCE196603 WLV196603:WMA196603 WVR196603:WVW196603 JF262139:JK262139 TB262139:TG262139 ACX262139:ADC262139 AMT262139:AMY262139 AWP262139:AWU262139 BGL262139:BGQ262139 BQH262139:BQM262139 CAD262139:CAI262139 CJZ262139:CKE262139 CTV262139:CUA262139 DDR262139:DDW262139 DNN262139:DNS262139 DXJ262139:DXO262139 EHF262139:EHK262139 ERB262139:ERG262139 FAX262139:FBC262139 FKT262139:FKY262139 FUP262139:FUU262139 GEL262139:GEQ262139 GOH262139:GOM262139 GYD262139:GYI262139 HHZ262139:HIE262139 HRV262139:HSA262139 IBR262139:IBW262139 ILN262139:ILS262139 IVJ262139:IVO262139 JFF262139:JFK262139 JPB262139:JPG262139 JYX262139:JZC262139 KIT262139:KIY262139 KSP262139:KSU262139 LCL262139:LCQ262139 LMH262139:LMM262139 LWD262139:LWI262139 MFZ262139:MGE262139 MPV262139:MQA262139 MZR262139:MZW262139 NJN262139:NJS262139 NTJ262139:NTO262139 ODF262139:ODK262139 ONB262139:ONG262139 OWX262139:OXC262139 PGT262139:PGY262139 PQP262139:PQU262139 QAL262139:QAQ262139 QKH262139:QKM262139 QUD262139:QUI262139 RDZ262139:REE262139 RNV262139:ROA262139 RXR262139:RXW262139 SHN262139:SHS262139 SRJ262139:SRO262139 TBF262139:TBK262139 TLB262139:TLG262139 TUX262139:TVC262139 UET262139:UEY262139 UOP262139:UOU262139 UYL262139:UYQ262139 VIH262139:VIM262139 VSD262139:VSI262139 WBZ262139:WCE262139 WLV262139:WMA262139 WVR262139:WVW262139 JF327675:JK327675 TB327675:TG327675 ACX327675:ADC327675 AMT327675:AMY327675 AWP327675:AWU327675 BGL327675:BGQ327675 BQH327675:BQM327675 CAD327675:CAI327675 CJZ327675:CKE327675 CTV327675:CUA327675 DDR327675:DDW327675 DNN327675:DNS327675 DXJ327675:DXO327675 EHF327675:EHK327675 ERB327675:ERG327675 FAX327675:FBC327675 FKT327675:FKY327675 FUP327675:FUU327675 GEL327675:GEQ327675 GOH327675:GOM327675 GYD327675:GYI327675 HHZ327675:HIE327675 HRV327675:HSA327675 IBR327675:IBW327675 ILN327675:ILS327675 IVJ327675:IVO327675 JFF327675:JFK327675 JPB327675:JPG327675 JYX327675:JZC327675 KIT327675:KIY327675 KSP327675:KSU327675 LCL327675:LCQ327675 LMH327675:LMM327675 LWD327675:LWI327675 MFZ327675:MGE327675 MPV327675:MQA327675 MZR327675:MZW327675 NJN327675:NJS327675 NTJ327675:NTO327675 ODF327675:ODK327675 ONB327675:ONG327675 OWX327675:OXC327675 PGT327675:PGY327675 PQP327675:PQU327675 QAL327675:QAQ327675 QKH327675:QKM327675 QUD327675:QUI327675 RDZ327675:REE327675 RNV327675:ROA327675 RXR327675:RXW327675 SHN327675:SHS327675 SRJ327675:SRO327675 TBF327675:TBK327675 TLB327675:TLG327675 TUX327675:TVC327675 UET327675:UEY327675 UOP327675:UOU327675 UYL327675:UYQ327675 VIH327675:VIM327675 VSD327675:VSI327675 WBZ327675:WCE327675 WLV327675:WMA327675 WVR327675:WVW327675 JF393211:JK393211 TB393211:TG393211 ACX393211:ADC393211 AMT393211:AMY393211 AWP393211:AWU393211 BGL393211:BGQ393211 BQH393211:BQM393211 CAD393211:CAI393211 CJZ393211:CKE393211 CTV393211:CUA393211 DDR393211:DDW393211 DNN393211:DNS393211 DXJ393211:DXO393211 EHF393211:EHK393211 ERB393211:ERG393211 FAX393211:FBC393211 FKT393211:FKY393211 FUP393211:FUU393211 GEL393211:GEQ393211 GOH393211:GOM393211 GYD393211:GYI393211 HHZ393211:HIE393211 HRV393211:HSA393211 IBR393211:IBW393211 ILN393211:ILS393211 IVJ393211:IVO393211 JFF393211:JFK393211 JPB393211:JPG393211 JYX393211:JZC393211 KIT393211:KIY393211 KSP393211:KSU393211 LCL393211:LCQ393211 LMH393211:LMM393211 LWD393211:LWI393211 MFZ393211:MGE393211 MPV393211:MQA393211 MZR393211:MZW393211 NJN393211:NJS393211 NTJ393211:NTO393211 ODF393211:ODK393211 ONB393211:ONG393211 OWX393211:OXC393211 PGT393211:PGY393211 PQP393211:PQU393211 QAL393211:QAQ393211 QKH393211:QKM393211 QUD393211:QUI393211 RDZ393211:REE393211 RNV393211:ROA393211 RXR393211:RXW393211 SHN393211:SHS393211 SRJ393211:SRO393211 TBF393211:TBK393211 TLB393211:TLG393211 TUX393211:TVC393211 UET393211:UEY393211 UOP393211:UOU393211 UYL393211:UYQ393211 VIH393211:VIM393211 VSD393211:VSI393211 WBZ393211:WCE393211 WLV393211:WMA393211 WVR393211:WVW393211 JF458747:JK458747 TB458747:TG458747 ACX458747:ADC458747 AMT458747:AMY458747 AWP458747:AWU458747 BGL458747:BGQ458747 BQH458747:BQM458747 CAD458747:CAI458747 CJZ458747:CKE458747 CTV458747:CUA458747 DDR458747:DDW458747 DNN458747:DNS458747 DXJ458747:DXO458747 EHF458747:EHK458747 ERB458747:ERG458747 FAX458747:FBC458747 FKT458747:FKY458747 FUP458747:FUU458747 GEL458747:GEQ458747 GOH458747:GOM458747 GYD458747:GYI458747 HHZ458747:HIE458747 HRV458747:HSA458747 IBR458747:IBW458747 ILN458747:ILS458747 IVJ458747:IVO458747 JFF458747:JFK458747 JPB458747:JPG458747 JYX458747:JZC458747 KIT458747:KIY458747 KSP458747:KSU458747 LCL458747:LCQ458747 LMH458747:LMM458747 LWD458747:LWI458747 MFZ458747:MGE458747 MPV458747:MQA458747 MZR458747:MZW458747 NJN458747:NJS458747 NTJ458747:NTO458747 ODF458747:ODK458747 ONB458747:ONG458747 OWX458747:OXC458747 PGT458747:PGY458747 PQP458747:PQU458747 QAL458747:QAQ458747 QKH458747:QKM458747 QUD458747:QUI458747 RDZ458747:REE458747 RNV458747:ROA458747 RXR458747:RXW458747 SHN458747:SHS458747 SRJ458747:SRO458747 TBF458747:TBK458747 TLB458747:TLG458747 TUX458747:TVC458747 UET458747:UEY458747 UOP458747:UOU458747 UYL458747:UYQ458747 VIH458747:VIM458747 VSD458747:VSI458747 WBZ458747:WCE458747 WLV458747:WMA458747 WVR458747:WVW458747 JF524283:JK524283 TB524283:TG524283 ACX524283:ADC524283 AMT524283:AMY524283 AWP524283:AWU524283 BGL524283:BGQ524283 BQH524283:BQM524283 CAD524283:CAI524283 CJZ524283:CKE524283 CTV524283:CUA524283 DDR524283:DDW524283 DNN524283:DNS524283 DXJ524283:DXO524283 EHF524283:EHK524283 ERB524283:ERG524283 FAX524283:FBC524283 FKT524283:FKY524283 FUP524283:FUU524283 GEL524283:GEQ524283 GOH524283:GOM524283 GYD524283:GYI524283 HHZ524283:HIE524283 HRV524283:HSA524283 IBR524283:IBW524283 ILN524283:ILS524283 IVJ524283:IVO524283 JFF524283:JFK524283 JPB524283:JPG524283 JYX524283:JZC524283 KIT524283:KIY524283 KSP524283:KSU524283 LCL524283:LCQ524283 LMH524283:LMM524283 LWD524283:LWI524283 MFZ524283:MGE524283 MPV524283:MQA524283 MZR524283:MZW524283 NJN524283:NJS524283 NTJ524283:NTO524283 ODF524283:ODK524283 ONB524283:ONG524283 OWX524283:OXC524283 PGT524283:PGY524283 PQP524283:PQU524283 QAL524283:QAQ524283 QKH524283:QKM524283 QUD524283:QUI524283 RDZ524283:REE524283 RNV524283:ROA524283 RXR524283:RXW524283 SHN524283:SHS524283 SRJ524283:SRO524283 TBF524283:TBK524283 TLB524283:TLG524283 TUX524283:TVC524283 UET524283:UEY524283 UOP524283:UOU524283 UYL524283:UYQ524283 VIH524283:VIM524283 VSD524283:VSI524283 WBZ524283:WCE524283 WLV524283:WMA524283 WVR524283:WVW524283 JF589819:JK589819 TB589819:TG589819 ACX589819:ADC589819 AMT589819:AMY589819 AWP589819:AWU589819 BGL589819:BGQ589819 BQH589819:BQM589819 CAD589819:CAI589819 CJZ589819:CKE589819 CTV589819:CUA589819 DDR589819:DDW589819 DNN589819:DNS589819 DXJ589819:DXO589819 EHF589819:EHK589819 ERB589819:ERG589819 FAX589819:FBC589819 FKT589819:FKY589819 FUP589819:FUU589819 GEL589819:GEQ589819 GOH589819:GOM589819 GYD589819:GYI589819 HHZ589819:HIE589819 HRV589819:HSA589819 IBR589819:IBW589819 ILN589819:ILS589819 IVJ589819:IVO589819 JFF589819:JFK589819 JPB589819:JPG589819 JYX589819:JZC589819 KIT589819:KIY589819 KSP589819:KSU589819 LCL589819:LCQ589819 LMH589819:LMM589819 LWD589819:LWI589819 MFZ589819:MGE589819 MPV589819:MQA589819 MZR589819:MZW589819 NJN589819:NJS589819 NTJ589819:NTO589819 ODF589819:ODK589819 ONB589819:ONG589819 OWX589819:OXC589819 PGT589819:PGY589819 PQP589819:PQU589819 QAL589819:QAQ589819 QKH589819:QKM589819 QUD589819:QUI589819 RDZ589819:REE589819 RNV589819:ROA589819 RXR589819:RXW589819 SHN589819:SHS589819 SRJ589819:SRO589819 TBF589819:TBK589819 TLB589819:TLG589819 TUX589819:TVC589819 UET589819:UEY589819 UOP589819:UOU589819 UYL589819:UYQ589819 VIH589819:VIM589819 VSD589819:VSI589819 WBZ589819:WCE589819 WLV589819:WMA589819 WVR589819:WVW589819 JF655355:JK655355 TB655355:TG655355 ACX655355:ADC655355 AMT655355:AMY655355 AWP655355:AWU655355 BGL655355:BGQ655355 BQH655355:BQM655355 CAD655355:CAI655355 CJZ655355:CKE655355 CTV655355:CUA655355 DDR655355:DDW655355 DNN655355:DNS655355 DXJ655355:DXO655355 EHF655355:EHK655355 ERB655355:ERG655355 FAX655355:FBC655355 FKT655355:FKY655355 FUP655355:FUU655355 GEL655355:GEQ655355 GOH655355:GOM655355 GYD655355:GYI655355 HHZ655355:HIE655355 HRV655355:HSA655355 IBR655355:IBW655355 ILN655355:ILS655355 IVJ655355:IVO655355 JFF655355:JFK655355 JPB655355:JPG655355 JYX655355:JZC655355 KIT655355:KIY655355 KSP655355:KSU655355 LCL655355:LCQ655355 LMH655355:LMM655355 LWD655355:LWI655355 MFZ655355:MGE655355 MPV655355:MQA655355 MZR655355:MZW655355 NJN655355:NJS655355 NTJ655355:NTO655355 ODF655355:ODK655355 ONB655355:ONG655355 OWX655355:OXC655355 PGT655355:PGY655355 PQP655355:PQU655355 QAL655355:QAQ655355 QKH655355:QKM655355 QUD655355:QUI655355 RDZ655355:REE655355 RNV655355:ROA655355 RXR655355:RXW655355 SHN655355:SHS655355 SRJ655355:SRO655355 TBF655355:TBK655355 TLB655355:TLG655355 TUX655355:TVC655355 UET655355:UEY655355 UOP655355:UOU655355 UYL655355:UYQ655355 VIH655355:VIM655355 VSD655355:VSI655355 WBZ655355:WCE655355 WLV655355:WMA655355 WVR655355:WVW655355 JF720891:JK720891 TB720891:TG720891 ACX720891:ADC720891 AMT720891:AMY720891 AWP720891:AWU720891 BGL720891:BGQ720891 BQH720891:BQM720891 CAD720891:CAI720891 CJZ720891:CKE720891 CTV720891:CUA720891 DDR720891:DDW720891 DNN720891:DNS720891 DXJ720891:DXO720891 EHF720891:EHK720891 ERB720891:ERG720891 FAX720891:FBC720891 FKT720891:FKY720891 FUP720891:FUU720891 GEL720891:GEQ720891 GOH720891:GOM720891 GYD720891:GYI720891 HHZ720891:HIE720891 HRV720891:HSA720891 IBR720891:IBW720891 ILN720891:ILS720891 IVJ720891:IVO720891 JFF720891:JFK720891 JPB720891:JPG720891 JYX720891:JZC720891 KIT720891:KIY720891 KSP720891:KSU720891 LCL720891:LCQ720891 LMH720891:LMM720891 LWD720891:LWI720891 MFZ720891:MGE720891 MPV720891:MQA720891 MZR720891:MZW720891 NJN720891:NJS720891 NTJ720891:NTO720891 ODF720891:ODK720891 ONB720891:ONG720891 OWX720891:OXC720891 PGT720891:PGY720891 PQP720891:PQU720891 QAL720891:QAQ720891 QKH720891:QKM720891 QUD720891:QUI720891 RDZ720891:REE720891 RNV720891:ROA720891 RXR720891:RXW720891 SHN720891:SHS720891 SRJ720891:SRO720891 TBF720891:TBK720891 TLB720891:TLG720891 TUX720891:TVC720891 UET720891:UEY720891 UOP720891:UOU720891 UYL720891:UYQ720891 VIH720891:VIM720891 VSD720891:VSI720891 WBZ720891:WCE720891 WLV720891:WMA720891 WVR720891:WVW720891 JF786427:JK786427 TB786427:TG786427 ACX786427:ADC786427 AMT786427:AMY786427 AWP786427:AWU786427 BGL786427:BGQ786427 BQH786427:BQM786427 CAD786427:CAI786427 CJZ786427:CKE786427 CTV786427:CUA786427 DDR786427:DDW786427 DNN786427:DNS786427 DXJ786427:DXO786427 EHF786427:EHK786427 ERB786427:ERG786427 FAX786427:FBC786427 FKT786427:FKY786427 FUP786427:FUU786427 GEL786427:GEQ786427 GOH786427:GOM786427 GYD786427:GYI786427 HHZ786427:HIE786427 HRV786427:HSA786427 IBR786427:IBW786427 ILN786427:ILS786427 IVJ786427:IVO786427 JFF786427:JFK786427 JPB786427:JPG786427 JYX786427:JZC786427 KIT786427:KIY786427 KSP786427:KSU786427 LCL786427:LCQ786427 LMH786427:LMM786427 LWD786427:LWI786427 MFZ786427:MGE786427 MPV786427:MQA786427 MZR786427:MZW786427 NJN786427:NJS786427 NTJ786427:NTO786427 ODF786427:ODK786427 ONB786427:ONG786427 OWX786427:OXC786427 PGT786427:PGY786427 PQP786427:PQU786427 QAL786427:QAQ786427 QKH786427:QKM786427 QUD786427:QUI786427 RDZ786427:REE786427 RNV786427:ROA786427 RXR786427:RXW786427 SHN786427:SHS786427 SRJ786427:SRO786427 TBF786427:TBK786427 TLB786427:TLG786427 TUX786427:TVC786427 UET786427:UEY786427 UOP786427:UOU786427 UYL786427:UYQ786427 VIH786427:VIM786427 VSD786427:VSI786427 WBZ786427:WCE786427 WLV786427:WMA786427 WVR786427:WVW786427 JF851963:JK851963 TB851963:TG851963 ACX851963:ADC851963 AMT851963:AMY851963 AWP851963:AWU851963 BGL851963:BGQ851963 BQH851963:BQM851963 CAD851963:CAI851963 CJZ851963:CKE851963 CTV851963:CUA851963 DDR851963:DDW851963 DNN851963:DNS851963 DXJ851963:DXO851963 EHF851963:EHK851963 ERB851963:ERG851963 FAX851963:FBC851963 FKT851963:FKY851963 FUP851963:FUU851963 GEL851963:GEQ851963 GOH851963:GOM851963 GYD851963:GYI851963 HHZ851963:HIE851963 HRV851963:HSA851963 IBR851963:IBW851963 ILN851963:ILS851963 IVJ851963:IVO851963 JFF851963:JFK851963 JPB851963:JPG851963 JYX851963:JZC851963 KIT851963:KIY851963 KSP851963:KSU851963 LCL851963:LCQ851963 LMH851963:LMM851963 LWD851963:LWI851963 MFZ851963:MGE851963 MPV851963:MQA851963 MZR851963:MZW851963 NJN851963:NJS851963 NTJ851963:NTO851963 ODF851963:ODK851963 ONB851963:ONG851963 OWX851963:OXC851963 PGT851963:PGY851963 PQP851963:PQU851963 QAL851963:QAQ851963 QKH851963:QKM851963 QUD851963:QUI851963 RDZ851963:REE851963 RNV851963:ROA851963 RXR851963:RXW851963 SHN851963:SHS851963 SRJ851963:SRO851963 TBF851963:TBK851963 TLB851963:TLG851963 TUX851963:TVC851963 UET851963:UEY851963 UOP851963:UOU851963 UYL851963:UYQ851963 VIH851963:VIM851963 VSD851963:VSI851963 WBZ851963:WCE851963 WLV851963:WMA851963 WVR851963:WVW851963 JF917499:JK917499 TB917499:TG917499 ACX917499:ADC917499 AMT917499:AMY917499 AWP917499:AWU917499 BGL917499:BGQ917499 BQH917499:BQM917499 CAD917499:CAI917499 CJZ917499:CKE917499 CTV917499:CUA917499 DDR917499:DDW917499 DNN917499:DNS917499 DXJ917499:DXO917499 EHF917499:EHK917499 ERB917499:ERG917499 FAX917499:FBC917499 FKT917499:FKY917499 FUP917499:FUU917499 GEL917499:GEQ917499 GOH917499:GOM917499 GYD917499:GYI917499 HHZ917499:HIE917499 HRV917499:HSA917499 IBR917499:IBW917499 ILN917499:ILS917499 IVJ917499:IVO917499 JFF917499:JFK917499 JPB917499:JPG917499 JYX917499:JZC917499 KIT917499:KIY917499 KSP917499:KSU917499 LCL917499:LCQ917499 LMH917499:LMM917499 LWD917499:LWI917499 MFZ917499:MGE917499 MPV917499:MQA917499 MZR917499:MZW917499 NJN917499:NJS917499 NTJ917499:NTO917499 ODF917499:ODK917499 ONB917499:ONG917499 OWX917499:OXC917499 PGT917499:PGY917499 PQP917499:PQU917499 QAL917499:QAQ917499 QKH917499:QKM917499 QUD917499:QUI917499 RDZ917499:REE917499 RNV917499:ROA917499 RXR917499:RXW917499 SHN917499:SHS917499 SRJ917499:SRO917499 TBF917499:TBK917499 TLB917499:TLG917499 TUX917499:TVC917499 UET917499:UEY917499 UOP917499:UOU917499 UYL917499:UYQ917499 VIH917499:VIM917499 VSD917499:VSI917499 WBZ917499:WCE917499 WLV917499:WMA917499 WVR917499:WVW917499 JF983035:JK983035 TB983035:TG983035 ACX983035:ADC983035 AMT983035:AMY983035 AWP983035:AWU983035 BGL983035:BGQ983035 BQH983035:BQM983035 CAD983035:CAI983035 CJZ983035:CKE983035 CTV983035:CUA983035 DDR983035:DDW983035 DNN983035:DNS983035 DXJ983035:DXO983035 EHF983035:EHK983035 ERB983035:ERG983035 FAX983035:FBC983035 FKT983035:FKY983035 FUP983035:FUU983035 GEL983035:GEQ983035 GOH983035:GOM983035 GYD983035:GYI983035 HHZ983035:HIE983035 HRV983035:HSA983035 IBR983035:IBW983035 ILN983035:ILS983035 IVJ983035:IVO983035 JFF983035:JFK983035 JPB983035:JPG983035 JYX983035:JZC983035 KIT983035:KIY983035 KSP983035:KSU983035 LCL983035:LCQ983035 LMH983035:LMM983035 LWD983035:LWI983035 MFZ983035:MGE983035 MPV983035:MQA983035 MZR983035:MZW983035 NJN983035:NJS983035 NTJ983035:NTO983035 ODF983035:ODK983035 ONB983035:ONG983035 OWX983035:OXC983035 PGT983035:PGY983035 PQP983035:PQU983035 QAL983035:QAQ983035 QKH983035:QKM983035 QUD983035:QUI983035 RDZ983035:REE983035 RNV983035:ROA983035 RXR983035:RXW983035 SHN983035:SHS983035 SRJ983035:SRO983035 TBF983035:TBK983035 TLB983035:TLG983035 TUX983035:TVC983035 UET983035:UEY983035 UOP983035:UOU983035 UYL983035:UYQ983035 VIH983035:VIM983035 VSD983035:VSI983035 WBZ983035:WCE983035 WLV983035:WMA983035 WVR983035:WVW983035 JF65533:JK65534 TB65533:TG65534 ACX65533:ADC65534 AMT65533:AMY65534 AWP65533:AWU65534 BGL65533:BGQ65534 BQH65533:BQM65534 CAD65533:CAI65534 CJZ65533:CKE65534 CTV65533:CUA65534 DDR65533:DDW65534 DNN65533:DNS65534 DXJ65533:DXO65534 EHF65533:EHK65534 ERB65533:ERG65534 FAX65533:FBC65534 FKT65533:FKY65534 FUP65533:FUU65534 GEL65533:GEQ65534 GOH65533:GOM65534 GYD65533:GYI65534 HHZ65533:HIE65534 HRV65533:HSA65534 IBR65533:IBW65534 ILN65533:ILS65534 IVJ65533:IVO65534 JFF65533:JFK65534 JPB65533:JPG65534 JYX65533:JZC65534 KIT65533:KIY65534 KSP65533:KSU65534 LCL65533:LCQ65534 LMH65533:LMM65534 LWD65533:LWI65534 MFZ65533:MGE65534 MPV65533:MQA65534 MZR65533:MZW65534 NJN65533:NJS65534 NTJ65533:NTO65534 ODF65533:ODK65534 ONB65533:ONG65534 OWX65533:OXC65534 PGT65533:PGY65534 PQP65533:PQU65534 QAL65533:QAQ65534 QKH65533:QKM65534 QUD65533:QUI65534 RDZ65533:REE65534 RNV65533:ROA65534 RXR65533:RXW65534 SHN65533:SHS65534 SRJ65533:SRO65534 TBF65533:TBK65534 TLB65533:TLG65534 TUX65533:TVC65534 UET65533:UEY65534 UOP65533:UOU65534 UYL65533:UYQ65534 VIH65533:VIM65534 VSD65533:VSI65534 WBZ65533:WCE65534 WLV65533:WMA65534 WVR65533:WVW65534 JF131069:JK131070 TB131069:TG131070 ACX131069:ADC131070 AMT131069:AMY131070 AWP131069:AWU131070 BGL131069:BGQ131070 BQH131069:BQM131070 CAD131069:CAI131070 CJZ131069:CKE131070 CTV131069:CUA131070 DDR131069:DDW131070 DNN131069:DNS131070 DXJ131069:DXO131070 EHF131069:EHK131070 ERB131069:ERG131070 FAX131069:FBC131070 FKT131069:FKY131070 FUP131069:FUU131070 GEL131069:GEQ131070 GOH131069:GOM131070 GYD131069:GYI131070 HHZ131069:HIE131070 HRV131069:HSA131070 IBR131069:IBW131070 ILN131069:ILS131070 IVJ131069:IVO131070 JFF131069:JFK131070 JPB131069:JPG131070 JYX131069:JZC131070 KIT131069:KIY131070 KSP131069:KSU131070 LCL131069:LCQ131070 LMH131069:LMM131070 LWD131069:LWI131070 MFZ131069:MGE131070 MPV131069:MQA131070 MZR131069:MZW131070 NJN131069:NJS131070 NTJ131069:NTO131070 ODF131069:ODK131070 ONB131069:ONG131070 OWX131069:OXC131070 PGT131069:PGY131070 PQP131069:PQU131070 QAL131069:QAQ131070 QKH131069:QKM131070 QUD131069:QUI131070 RDZ131069:REE131070 RNV131069:ROA131070 RXR131069:RXW131070 SHN131069:SHS131070 SRJ131069:SRO131070 TBF131069:TBK131070 TLB131069:TLG131070 TUX131069:TVC131070 UET131069:UEY131070 UOP131069:UOU131070 UYL131069:UYQ131070 VIH131069:VIM131070 VSD131069:VSI131070 WBZ131069:WCE131070 WLV131069:WMA131070 WVR131069:WVW131070 JF196605:JK196606 TB196605:TG196606 ACX196605:ADC196606 AMT196605:AMY196606 AWP196605:AWU196606 BGL196605:BGQ196606 BQH196605:BQM196606 CAD196605:CAI196606 CJZ196605:CKE196606 CTV196605:CUA196606 DDR196605:DDW196606 DNN196605:DNS196606 DXJ196605:DXO196606 EHF196605:EHK196606 ERB196605:ERG196606 FAX196605:FBC196606 FKT196605:FKY196606 FUP196605:FUU196606 GEL196605:GEQ196606 GOH196605:GOM196606 GYD196605:GYI196606 HHZ196605:HIE196606 HRV196605:HSA196606 IBR196605:IBW196606 ILN196605:ILS196606 IVJ196605:IVO196606 JFF196605:JFK196606 JPB196605:JPG196606 JYX196605:JZC196606 KIT196605:KIY196606 KSP196605:KSU196606 LCL196605:LCQ196606 LMH196605:LMM196606 LWD196605:LWI196606 MFZ196605:MGE196606 MPV196605:MQA196606 MZR196605:MZW196606 NJN196605:NJS196606 NTJ196605:NTO196606 ODF196605:ODK196606 ONB196605:ONG196606 OWX196605:OXC196606 PGT196605:PGY196606 PQP196605:PQU196606 QAL196605:QAQ196606 QKH196605:QKM196606 QUD196605:QUI196606 RDZ196605:REE196606 RNV196605:ROA196606 RXR196605:RXW196606 SHN196605:SHS196606 SRJ196605:SRO196606 TBF196605:TBK196606 TLB196605:TLG196606 TUX196605:TVC196606 UET196605:UEY196606 UOP196605:UOU196606 UYL196605:UYQ196606 VIH196605:VIM196606 VSD196605:VSI196606 WBZ196605:WCE196606 WLV196605:WMA196606 WVR196605:WVW196606 JF262141:JK262142 TB262141:TG262142 ACX262141:ADC262142 AMT262141:AMY262142 AWP262141:AWU262142 BGL262141:BGQ262142 BQH262141:BQM262142 CAD262141:CAI262142 CJZ262141:CKE262142 CTV262141:CUA262142 DDR262141:DDW262142 DNN262141:DNS262142 DXJ262141:DXO262142 EHF262141:EHK262142 ERB262141:ERG262142 FAX262141:FBC262142 FKT262141:FKY262142 FUP262141:FUU262142 GEL262141:GEQ262142 GOH262141:GOM262142 GYD262141:GYI262142 HHZ262141:HIE262142 HRV262141:HSA262142 IBR262141:IBW262142 ILN262141:ILS262142 IVJ262141:IVO262142 JFF262141:JFK262142 JPB262141:JPG262142 JYX262141:JZC262142 KIT262141:KIY262142 KSP262141:KSU262142 LCL262141:LCQ262142 LMH262141:LMM262142 LWD262141:LWI262142 MFZ262141:MGE262142 MPV262141:MQA262142 MZR262141:MZW262142 NJN262141:NJS262142 NTJ262141:NTO262142 ODF262141:ODK262142 ONB262141:ONG262142 OWX262141:OXC262142 PGT262141:PGY262142 PQP262141:PQU262142 QAL262141:QAQ262142 QKH262141:QKM262142 QUD262141:QUI262142 RDZ262141:REE262142 RNV262141:ROA262142 RXR262141:RXW262142 SHN262141:SHS262142 SRJ262141:SRO262142 TBF262141:TBK262142 TLB262141:TLG262142 TUX262141:TVC262142 UET262141:UEY262142 UOP262141:UOU262142 UYL262141:UYQ262142 VIH262141:VIM262142 VSD262141:VSI262142 WBZ262141:WCE262142 WLV262141:WMA262142 WVR262141:WVW262142 JF327677:JK327678 TB327677:TG327678 ACX327677:ADC327678 AMT327677:AMY327678 AWP327677:AWU327678 BGL327677:BGQ327678 BQH327677:BQM327678 CAD327677:CAI327678 CJZ327677:CKE327678 CTV327677:CUA327678 DDR327677:DDW327678 DNN327677:DNS327678 DXJ327677:DXO327678 EHF327677:EHK327678 ERB327677:ERG327678 FAX327677:FBC327678 FKT327677:FKY327678 FUP327677:FUU327678 GEL327677:GEQ327678 GOH327677:GOM327678 GYD327677:GYI327678 HHZ327677:HIE327678 HRV327677:HSA327678 IBR327677:IBW327678 ILN327677:ILS327678 IVJ327677:IVO327678 JFF327677:JFK327678 JPB327677:JPG327678 JYX327677:JZC327678 KIT327677:KIY327678 KSP327677:KSU327678 LCL327677:LCQ327678 LMH327677:LMM327678 LWD327677:LWI327678 MFZ327677:MGE327678 MPV327677:MQA327678 MZR327677:MZW327678 NJN327677:NJS327678 NTJ327677:NTO327678 ODF327677:ODK327678 ONB327677:ONG327678 OWX327677:OXC327678 PGT327677:PGY327678 PQP327677:PQU327678 QAL327677:QAQ327678 QKH327677:QKM327678 QUD327677:QUI327678 RDZ327677:REE327678 RNV327677:ROA327678 RXR327677:RXW327678 SHN327677:SHS327678 SRJ327677:SRO327678 TBF327677:TBK327678 TLB327677:TLG327678 TUX327677:TVC327678 UET327677:UEY327678 UOP327677:UOU327678 UYL327677:UYQ327678 VIH327677:VIM327678 VSD327677:VSI327678 WBZ327677:WCE327678 WLV327677:WMA327678 WVR327677:WVW327678 JF393213:JK393214 TB393213:TG393214 ACX393213:ADC393214 AMT393213:AMY393214 AWP393213:AWU393214 BGL393213:BGQ393214 BQH393213:BQM393214 CAD393213:CAI393214 CJZ393213:CKE393214 CTV393213:CUA393214 DDR393213:DDW393214 DNN393213:DNS393214 DXJ393213:DXO393214 EHF393213:EHK393214 ERB393213:ERG393214 FAX393213:FBC393214 FKT393213:FKY393214 FUP393213:FUU393214 GEL393213:GEQ393214 GOH393213:GOM393214 GYD393213:GYI393214 HHZ393213:HIE393214 HRV393213:HSA393214 IBR393213:IBW393214 ILN393213:ILS393214 IVJ393213:IVO393214 JFF393213:JFK393214 JPB393213:JPG393214 JYX393213:JZC393214 KIT393213:KIY393214 KSP393213:KSU393214 LCL393213:LCQ393214 LMH393213:LMM393214 LWD393213:LWI393214 MFZ393213:MGE393214 MPV393213:MQA393214 MZR393213:MZW393214 NJN393213:NJS393214 NTJ393213:NTO393214 ODF393213:ODK393214 ONB393213:ONG393214 OWX393213:OXC393214 PGT393213:PGY393214 PQP393213:PQU393214 QAL393213:QAQ393214 QKH393213:QKM393214 QUD393213:QUI393214 RDZ393213:REE393214 RNV393213:ROA393214 RXR393213:RXW393214 SHN393213:SHS393214 SRJ393213:SRO393214 TBF393213:TBK393214 TLB393213:TLG393214 TUX393213:TVC393214 UET393213:UEY393214 UOP393213:UOU393214 UYL393213:UYQ393214 VIH393213:VIM393214 VSD393213:VSI393214 WBZ393213:WCE393214 WLV393213:WMA393214 WVR393213:WVW393214 JF458749:JK458750 TB458749:TG458750 ACX458749:ADC458750 AMT458749:AMY458750 AWP458749:AWU458750 BGL458749:BGQ458750 BQH458749:BQM458750 CAD458749:CAI458750 CJZ458749:CKE458750 CTV458749:CUA458750 DDR458749:DDW458750 DNN458749:DNS458750 DXJ458749:DXO458750 EHF458749:EHK458750 ERB458749:ERG458750 FAX458749:FBC458750 FKT458749:FKY458750 FUP458749:FUU458750 GEL458749:GEQ458750 GOH458749:GOM458750 GYD458749:GYI458750 HHZ458749:HIE458750 HRV458749:HSA458750 IBR458749:IBW458750 ILN458749:ILS458750 IVJ458749:IVO458750 JFF458749:JFK458750 JPB458749:JPG458750 JYX458749:JZC458750 KIT458749:KIY458750 KSP458749:KSU458750 LCL458749:LCQ458750 LMH458749:LMM458750 LWD458749:LWI458750 MFZ458749:MGE458750 MPV458749:MQA458750 MZR458749:MZW458750 NJN458749:NJS458750 NTJ458749:NTO458750 ODF458749:ODK458750 ONB458749:ONG458750 OWX458749:OXC458750 PGT458749:PGY458750 PQP458749:PQU458750 QAL458749:QAQ458750 QKH458749:QKM458750 QUD458749:QUI458750 RDZ458749:REE458750 RNV458749:ROA458750 RXR458749:RXW458750 SHN458749:SHS458750 SRJ458749:SRO458750 TBF458749:TBK458750 TLB458749:TLG458750 TUX458749:TVC458750 UET458749:UEY458750 UOP458749:UOU458750 UYL458749:UYQ458750 VIH458749:VIM458750 VSD458749:VSI458750 WBZ458749:WCE458750 WLV458749:WMA458750 WVR458749:WVW458750 JF524285:JK524286 TB524285:TG524286 ACX524285:ADC524286 AMT524285:AMY524286 AWP524285:AWU524286 BGL524285:BGQ524286 BQH524285:BQM524286 CAD524285:CAI524286 CJZ524285:CKE524286 CTV524285:CUA524286 DDR524285:DDW524286 DNN524285:DNS524286 DXJ524285:DXO524286 EHF524285:EHK524286 ERB524285:ERG524286 FAX524285:FBC524286 FKT524285:FKY524286 FUP524285:FUU524286 GEL524285:GEQ524286 GOH524285:GOM524286 GYD524285:GYI524286 HHZ524285:HIE524286 HRV524285:HSA524286 IBR524285:IBW524286 ILN524285:ILS524286 IVJ524285:IVO524286 JFF524285:JFK524286 JPB524285:JPG524286 JYX524285:JZC524286 KIT524285:KIY524286 KSP524285:KSU524286 LCL524285:LCQ524286 LMH524285:LMM524286 LWD524285:LWI524286 MFZ524285:MGE524286 MPV524285:MQA524286 MZR524285:MZW524286 NJN524285:NJS524286 NTJ524285:NTO524286 ODF524285:ODK524286 ONB524285:ONG524286 OWX524285:OXC524286 PGT524285:PGY524286 PQP524285:PQU524286 QAL524285:QAQ524286 QKH524285:QKM524286 QUD524285:QUI524286 RDZ524285:REE524286 RNV524285:ROA524286 RXR524285:RXW524286 SHN524285:SHS524286 SRJ524285:SRO524286 TBF524285:TBK524286 TLB524285:TLG524286 TUX524285:TVC524286 UET524285:UEY524286 UOP524285:UOU524286 UYL524285:UYQ524286 VIH524285:VIM524286 VSD524285:VSI524286 WBZ524285:WCE524286 WLV524285:WMA524286 WVR524285:WVW524286 JF589821:JK589822 TB589821:TG589822 ACX589821:ADC589822 AMT589821:AMY589822 AWP589821:AWU589822 BGL589821:BGQ589822 BQH589821:BQM589822 CAD589821:CAI589822 CJZ589821:CKE589822 CTV589821:CUA589822 DDR589821:DDW589822 DNN589821:DNS589822 DXJ589821:DXO589822 EHF589821:EHK589822 ERB589821:ERG589822 FAX589821:FBC589822 FKT589821:FKY589822 FUP589821:FUU589822 GEL589821:GEQ589822 GOH589821:GOM589822 GYD589821:GYI589822 HHZ589821:HIE589822 HRV589821:HSA589822 IBR589821:IBW589822 ILN589821:ILS589822 IVJ589821:IVO589822 JFF589821:JFK589822 JPB589821:JPG589822 JYX589821:JZC589822 KIT589821:KIY589822 KSP589821:KSU589822 LCL589821:LCQ589822 LMH589821:LMM589822 LWD589821:LWI589822 MFZ589821:MGE589822 MPV589821:MQA589822 MZR589821:MZW589822 NJN589821:NJS589822 NTJ589821:NTO589822 ODF589821:ODK589822 ONB589821:ONG589822 OWX589821:OXC589822 PGT589821:PGY589822 PQP589821:PQU589822 QAL589821:QAQ589822 QKH589821:QKM589822 QUD589821:QUI589822 RDZ589821:REE589822 RNV589821:ROA589822 RXR589821:RXW589822 SHN589821:SHS589822 SRJ589821:SRO589822 TBF589821:TBK589822 TLB589821:TLG589822 TUX589821:TVC589822 UET589821:UEY589822 UOP589821:UOU589822 UYL589821:UYQ589822 VIH589821:VIM589822 VSD589821:VSI589822 WBZ589821:WCE589822 WLV589821:WMA589822 WVR589821:WVW589822 JF655357:JK655358 TB655357:TG655358 ACX655357:ADC655358 AMT655357:AMY655358 AWP655357:AWU655358 BGL655357:BGQ655358 BQH655357:BQM655358 CAD655357:CAI655358 CJZ655357:CKE655358 CTV655357:CUA655358 DDR655357:DDW655358 DNN655357:DNS655358 DXJ655357:DXO655358 EHF655357:EHK655358 ERB655357:ERG655358 FAX655357:FBC655358 FKT655357:FKY655358 FUP655357:FUU655358 GEL655357:GEQ655358 GOH655357:GOM655358 GYD655357:GYI655358 HHZ655357:HIE655358 HRV655357:HSA655358 IBR655357:IBW655358 ILN655357:ILS655358 IVJ655357:IVO655358 JFF655357:JFK655358 JPB655357:JPG655358 JYX655357:JZC655358 KIT655357:KIY655358 KSP655357:KSU655358 LCL655357:LCQ655358 LMH655357:LMM655358 LWD655357:LWI655358 MFZ655357:MGE655358 MPV655357:MQA655358 MZR655357:MZW655358 NJN655357:NJS655358 NTJ655357:NTO655358 ODF655357:ODK655358 ONB655357:ONG655358 OWX655357:OXC655358 PGT655357:PGY655358 PQP655357:PQU655358 QAL655357:QAQ655358 QKH655357:QKM655358 QUD655357:QUI655358 RDZ655357:REE655358 RNV655357:ROA655358 RXR655357:RXW655358 SHN655357:SHS655358 SRJ655357:SRO655358 TBF655357:TBK655358 TLB655357:TLG655358 TUX655357:TVC655358 UET655357:UEY655358 UOP655357:UOU655358 UYL655357:UYQ655358 VIH655357:VIM655358 VSD655357:VSI655358 WBZ655357:WCE655358 WLV655357:WMA655358 WVR655357:WVW655358 JF720893:JK720894 TB720893:TG720894 ACX720893:ADC720894 AMT720893:AMY720894 AWP720893:AWU720894 BGL720893:BGQ720894 BQH720893:BQM720894 CAD720893:CAI720894 CJZ720893:CKE720894 CTV720893:CUA720894 DDR720893:DDW720894 DNN720893:DNS720894 DXJ720893:DXO720894 EHF720893:EHK720894 ERB720893:ERG720894 FAX720893:FBC720894 FKT720893:FKY720894 FUP720893:FUU720894 GEL720893:GEQ720894 GOH720893:GOM720894 GYD720893:GYI720894 HHZ720893:HIE720894 HRV720893:HSA720894 IBR720893:IBW720894 ILN720893:ILS720894 IVJ720893:IVO720894 JFF720893:JFK720894 JPB720893:JPG720894 JYX720893:JZC720894 KIT720893:KIY720894 KSP720893:KSU720894 LCL720893:LCQ720894 LMH720893:LMM720894 LWD720893:LWI720894 MFZ720893:MGE720894 MPV720893:MQA720894 MZR720893:MZW720894 NJN720893:NJS720894 NTJ720893:NTO720894 ODF720893:ODK720894 ONB720893:ONG720894 OWX720893:OXC720894 PGT720893:PGY720894 PQP720893:PQU720894 QAL720893:QAQ720894 QKH720893:QKM720894 QUD720893:QUI720894 RDZ720893:REE720894 RNV720893:ROA720894 RXR720893:RXW720894 SHN720893:SHS720894 SRJ720893:SRO720894 TBF720893:TBK720894 TLB720893:TLG720894 TUX720893:TVC720894 UET720893:UEY720894 UOP720893:UOU720894 UYL720893:UYQ720894 VIH720893:VIM720894 VSD720893:VSI720894 WBZ720893:WCE720894 WLV720893:WMA720894 WVR720893:WVW720894 JF786429:JK786430 TB786429:TG786430 ACX786429:ADC786430 AMT786429:AMY786430 AWP786429:AWU786430 BGL786429:BGQ786430 BQH786429:BQM786430 CAD786429:CAI786430 CJZ786429:CKE786430 CTV786429:CUA786430 DDR786429:DDW786430 DNN786429:DNS786430 DXJ786429:DXO786430 EHF786429:EHK786430 ERB786429:ERG786430 FAX786429:FBC786430 FKT786429:FKY786430 FUP786429:FUU786430 GEL786429:GEQ786430 GOH786429:GOM786430 GYD786429:GYI786430 HHZ786429:HIE786430 HRV786429:HSA786430 IBR786429:IBW786430 ILN786429:ILS786430 IVJ786429:IVO786430 JFF786429:JFK786430 JPB786429:JPG786430 JYX786429:JZC786430 KIT786429:KIY786430 KSP786429:KSU786430 LCL786429:LCQ786430 LMH786429:LMM786430 LWD786429:LWI786430 MFZ786429:MGE786430 MPV786429:MQA786430 MZR786429:MZW786430 NJN786429:NJS786430 NTJ786429:NTO786430 ODF786429:ODK786430 ONB786429:ONG786430 OWX786429:OXC786430 PGT786429:PGY786430 PQP786429:PQU786430 QAL786429:QAQ786430 QKH786429:QKM786430 QUD786429:QUI786430 RDZ786429:REE786430 RNV786429:ROA786430 RXR786429:RXW786430 SHN786429:SHS786430 SRJ786429:SRO786430 TBF786429:TBK786430 TLB786429:TLG786430 TUX786429:TVC786430 UET786429:UEY786430 UOP786429:UOU786430 UYL786429:UYQ786430 VIH786429:VIM786430 VSD786429:VSI786430 WBZ786429:WCE786430 WLV786429:WMA786430 WVR786429:WVW786430 JF851965:JK851966 TB851965:TG851966 ACX851965:ADC851966 AMT851965:AMY851966 AWP851965:AWU851966 BGL851965:BGQ851966 BQH851965:BQM851966 CAD851965:CAI851966 CJZ851965:CKE851966 CTV851965:CUA851966 DDR851965:DDW851966 DNN851965:DNS851966 DXJ851965:DXO851966 EHF851965:EHK851966 ERB851965:ERG851966 FAX851965:FBC851966 FKT851965:FKY851966 FUP851965:FUU851966 GEL851965:GEQ851966 GOH851965:GOM851966 GYD851965:GYI851966 HHZ851965:HIE851966 HRV851965:HSA851966 IBR851965:IBW851966 ILN851965:ILS851966 IVJ851965:IVO851966 JFF851965:JFK851966 JPB851965:JPG851966 JYX851965:JZC851966 KIT851965:KIY851966 KSP851965:KSU851966 LCL851965:LCQ851966 LMH851965:LMM851966 LWD851965:LWI851966 MFZ851965:MGE851966 MPV851965:MQA851966 MZR851965:MZW851966 NJN851965:NJS851966 NTJ851965:NTO851966 ODF851965:ODK851966 ONB851965:ONG851966 OWX851965:OXC851966 PGT851965:PGY851966 PQP851965:PQU851966 QAL851965:QAQ851966 QKH851965:QKM851966 QUD851965:QUI851966 RDZ851965:REE851966 RNV851965:ROA851966 RXR851965:RXW851966 SHN851965:SHS851966 SRJ851965:SRO851966 TBF851965:TBK851966 TLB851965:TLG851966 TUX851965:TVC851966 UET851965:UEY851966 UOP851965:UOU851966 UYL851965:UYQ851966 VIH851965:VIM851966 VSD851965:VSI851966 WBZ851965:WCE851966 WLV851965:WMA851966 WVR851965:WVW851966 JF917501:JK917502 TB917501:TG917502 ACX917501:ADC917502 AMT917501:AMY917502 AWP917501:AWU917502 BGL917501:BGQ917502 BQH917501:BQM917502 CAD917501:CAI917502 CJZ917501:CKE917502 CTV917501:CUA917502 DDR917501:DDW917502 DNN917501:DNS917502 DXJ917501:DXO917502 EHF917501:EHK917502 ERB917501:ERG917502 FAX917501:FBC917502 FKT917501:FKY917502 FUP917501:FUU917502 GEL917501:GEQ917502 GOH917501:GOM917502 GYD917501:GYI917502 HHZ917501:HIE917502 HRV917501:HSA917502 IBR917501:IBW917502 ILN917501:ILS917502 IVJ917501:IVO917502 JFF917501:JFK917502 JPB917501:JPG917502 JYX917501:JZC917502 KIT917501:KIY917502 KSP917501:KSU917502 LCL917501:LCQ917502 LMH917501:LMM917502 LWD917501:LWI917502 MFZ917501:MGE917502 MPV917501:MQA917502 MZR917501:MZW917502 NJN917501:NJS917502 NTJ917501:NTO917502 ODF917501:ODK917502 ONB917501:ONG917502 OWX917501:OXC917502 PGT917501:PGY917502 PQP917501:PQU917502 QAL917501:QAQ917502 QKH917501:QKM917502 QUD917501:QUI917502 RDZ917501:REE917502 RNV917501:ROA917502 RXR917501:RXW917502 SHN917501:SHS917502 SRJ917501:SRO917502 TBF917501:TBK917502 TLB917501:TLG917502 TUX917501:TVC917502 UET917501:UEY917502 UOP917501:UOU917502 UYL917501:UYQ917502 VIH917501:VIM917502 VSD917501:VSI917502 WBZ917501:WCE917502 WLV917501:WMA917502 WVR917501:WVW917502 JF983037:JK983038 TB983037:TG983038 ACX983037:ADC983038 AMT983037:AMY983038 AWP983037:AWU983038 BGL983037:BGQ983038 BQH983037:BQM983038 CAD983037:CAI983038 CJZ983037:CKE983038 CTV983037:CUA983038 DDR983037:DDW983038 DNN983037:DNS983038 DXJ983037:DXO983038 EHF983037:EHK983038 ERB983037:ERG983038 FAX983037:FBC983038 FKT983037:FKY983038 FUP983037:FUU983038 GEL983037:GEQ983038 GOH983037:GOM983038 GYD983037:GYI983038 HHZ983037:HIE983038 HRV983037:HSA983038 IBR983037:IBW983038 ILN983037:ILS983038 IVJ983037:IVO983038 JFF983037:JFK983038 JPB983037:JPG983038 JYX983037:JZC983038 KIT983037:KIY983038 KSP983037:KSU983038 LCL983037:LCQ983038 LMH983037:LMM983038 LWD983037:LWI983038 MFZ983037:MGE983038 MPV983037:MQA983038 MZR983037:MZW983038 NJN983037:NJS983038 NTJ983037:NTO983038 ODF983037:ODK983038 ONB983037:ONG983038 OWX983037:OXC983038 PGT983037:PGY983038 PQP983037:PQU983038 QAL983037:QAQ983038 QKH983037:QKM983038 QUD983037:QUI983038 RDZ983037:REE983038 RNV983037:ROA983038 RXR983037:RXW983038 SHN983037:SHS983038 SRJ983037:SRO983038 TBF983037:TBK983038 TLB983037:TLG983038 TUX983037:TVC983038 UET983037:UEY983038 UOP983037:UOU983038 UYL983037:UYQ983038 VIH983037:VIM983038 VSD983037:VSI983038 WBZ983037:WCE983038 WLV983037:WMA983038 WVR983037:WVW983038 JF65536:JK65537 TB65536:TG65537 ACX65536:ADC65537 AMT65536:AMY65537 AWP65536:AWU65537 BGL65536:BGQ65537 BQH65536:BQM65537 CAD65536:CAI65537 CJZ65536:CKE65537 CTV65536:CUA65537 DDR65536:DDW65537 DNN65536:DNS65537 DXJ65536:DXO65537 EHF65536:EHK65537 ERB65536:ERG65537 FAX65536:FBC65537 FKT65536:FKY65537 FUP65536:FUU65537 GEL65536:GEQ65537 GOH65536:GOM65537 GYD65536:GYI65537 HHZ65536:HIE65537 HRV65536:HSA65537 IBR65536:IBW65537 ILN65536:ILS65537 IVJ65536:IVO65537 JFF65536:JFK65537 JPB65536:JPG65537 JYX65536:JZC65537 KIT65536:KIY65537 KSP65536:KSU65537 LCL65536:LCQ65537 LMH65536:LMM65537 LWD65536:LWI65537 MFZ65536:MGE65537 MPV65536:MQA65537 MZR65536:MZW65537 NJN65536:NJS65537 NTJ65536:NTO65537 ODF65536:ODK65537 ONB65536:ONG65537 OWX65536:OXC65537 PGT65536:PGY65537 PQP65536:PQU65537 QAL65536:QAQ65537 QKH65536:QKM65537 QUD65536:QUI65537 RDZ65536:REE65537 RNV65536:ROA65537 RXR65536:RXW65537 SHN65536:SHS65537 SRJ65536:SRO65537 TBF65536:TBK65537 TLB65536:TLG65537 TUX65536:TVC65537 UET65536:UEY65537 UOP65536:UOU65537 UYL65536:UYQ65537 VIH65536:VIM65537 VSD65536:VSI65537 WBZ65536:WCE65537 WLV65536:WMA65537 WVR65536:WVW65537 JF131072:JK131073 TB131072:TG131073 ACX131072:ADC131073 AMT131072:AMY131073 AWP131072:AWU131073 BGL131072:BGQ131073 BQH131072:BQM131073 CAD131072:CAI131073 CJZ131072:CKE131073 CTV131072:CUA131073 DDR131072:DDW131073 DNN131072:DNS131073 DXJ131072:DXO131073 EHF131072:EHK131073 ERB131072:ERG131073 FAX131072:FBC131073 FKT131072:FKY131073 FUP131072:FUU131073 GEL131072:GEQ131073 GOH131072:GOM131073 GYD131072:GYI131073 HHZ131072:HIE131073 HRV131072:HSA131073 IBR131072:IBW131073 ILN131072:ILS131073 IVJ131072:IVO131073 JFF131072:JFK131073 JPB131072:JPG131073 JYX131072:JZC131073 KIT131072:KIY131073 KSP131072:KSU131073 LCL131072:LCQ131073 LMH131072:LMM131073 LWD131072:LWI131073 MFZ131072:MGE131073 MPV131072:MQA131073 MZR131072:MZW131073 NJN131072:NJS131073 NTJ131072:NTO131073 ODF131072:ODK131073 ONB131072:ONG131073 OWX131072:OXC131073 PGT131072:PGY131073 PQP131072:PQU131073 QAL131072:QAQ131073 QKH131072:QKM131073 QUD131072:QUI131073 RDZ131072:REE131073 RNV131072:ROA131073 RXR131072:RXW131073 SHN131072:SHS131073 SRJ131072:SRO131073 TBF131072:TBK131073 TLB131072:TLG131073 TUX131072:TVC131073 UET131072:UEY131073 UOP131072:UOU131073 UYL131072:UYQ131073 VIH131072:VIM131073 VSD131072:VSI131073 WBZ131072:WCE131073 WLV131072:WMA131073 WVR131072:WVW131073 JF196608:JK196609 TB196608:TG196609 ACX196608:ADC196609 AMT196608:AMY196609 AWP196608:AWU196609 BGL196608:BGQ196609 BQH196608:BQM196609 CAD196608:CAI196609 CJZ196608:CKE196609 CTV196608:CUA196609 DDR196608:DDW196609 DNN196608:DNS196609 DXJ196608:DXO196609 EHF196608:EHK196609 ERB196608:ERG196609 FAX196608:FBC196609 FKT196608:FKY196609 FUP196608:FUU196609 GEL196608:GEQ196609 GOH196608:GOM196609 GYD196608:GYI196609 HHZ196608:HIE196609 HRV196608:HSA196609 IBR196608:IBW196609 ILN196608:ILS196609 IVJ196608:IVO196609 JFF196608:JFK196609 JPB196608:JPG196609 JYX196608:JZC196609 KIT196608:KIY196609 KSP196608:KSU196609 LCL196608:LCQ196609 LMH196608:LMM196609 LWD196608:LWI196609 MFZ196608:MGE196609 MPV196608:MQA196609 MZR196608:MZW196609 NJN196608:NJS196609 NTJ196608:NTO196609 ODF196608:ODK196609 ONB196608:ONG196609 OWX196608:OXC196609 PGT196608:PGY196609 PQP196608:PQU196609 QAL196608:QAQ196609 QKH196608:QKM196609 QUD196608:QUI196609 RDZ196608:REE196609 RNV196608:ROA196609 RXR196608:RXW196609 SHN196608:SHS196609 SRJ196608:SRO196609 TBF196608:TBK196609 TLB196608:TLG196609 TUX196608:TVC196609 UET196608:UEY196609 UOP196608:UOU196609 UYL196608:UYQ196609 VIH196608:VIM196609 VSD196608:VSI196609 WBZ196608:WCE196609 WLV196608:WMA196609 WVR196608:WVW196609 JF262144:JK262145 TB262144:TG262145 ACX262144:ADC262145 AMT262144:AMY262145 AWP262144:AWU262145 BGL262144:BGQ262145 BQH262144:BQM262145 CAD262144:CAI262145 CJZ262144:CKE262145 CTV262144:CUA262145 DDR262144:DDW262145 DNN262144:DNS262145 DXJ262144:DXO262145 EHF262144:EHK262145 ERB262144:ERG262145 FAX262144:FBC262145 FKT262144:FKY262145 FUP262144:FUU262145 GEL262144:GEQ262145 GOH262144:GOM262145 GYD262144:GYI262145 HHZ262144:HIE262145 HRV262144:HSA262145 IBR262144:IBW262145 ILN262144:ILS262145 IVJ262144:IVO262145 JFF262144:JFK262145 JPB262144:JPG262145 JYX262144:JZC262145 KIT262144:KIY262145 KSP262144:KSU262145 LCL262144:LCQ262145 LMH262144:LMM262145 LWD262144:LWI262145 MFZ262144:MGE262145 MPV262144:MQA262145 MZR262144:MZW262145 NJN262144:NJS262145 NTJ262144:NTO262145 ODF262144:ODK262145 ONB262144:ONG262145 OWX262144:OXC262145 PGT262144:PGY262145 PQP262144:PQU262145 QAL262144:QAQ262145 QKH262144:QKM262145 QUD262144:QUI262145 RDZ262144:REE262145 RNV262144:ROA262145 RXR262144:RXW262145 SHN262144:SHS262145 SRJ262144:SRO262145 TBF262144:TBK262145 TLB262144:TLG262145 TUX262144:TVC262145 UET262144:UEY262145 UOP262144:UOU262145 UYL262144:UYQ262145 VIH262144:VIM262145 VSD262144:VSI262145 WBZ262144:WCE262145 WLV262144:WMA262145 WVR262144:WVW262145 JF327680:JK327681 TB327680:TG327681 ACX327680:ADC327681 AMT327680:AMY327681 AWP327680:AWU327681 BGL327680:BGQ327681 BQH327680:BQM327681 CAD327680:CAI327681 CJZ327680:CKE327681 CTV327680:CUA327681 DDR327680:DDW327681 DNN327680:DNS327681 DXJ327680:DXO327681 EHF327680:EHK327681 ERB327680:ERG327681 FAX327680:FBC327681 FKT327680:FKY327681 FUP327680:FUU327681 GEL327680:GEQ327681 GOH327680:GOM327681 GYD327680:GYI327681 HHZ327680:HIE327681 HRV327680:HSA327681 IBR327680:IBW327681 ILN327680:ILS327681 IVJ327680:IVO327681 JFF327680:JFK327681 JPB327680:JPG327681 JYX327680:JZC327681 KIT327680:KIY327681 KSP327680:KSU327681 LCL327680:LCQ327681 LMH327680:LMM327681 LWD327680:LWI327681 MFZ327680:MGE327681 MPV327680:MQA327681 MZR327680:MZW327681 NJN327680:NJS327681 NTJ327680:NTO327681 ODF327680:ODK327681 ONB327680:ONG327681 OWX327680:OXC327681 PGT327680:PGY327681 PQP327680:PQU327681 QAL327680:QAQ327681 QKH327680:QKM327681 QUD327680:QUI327681 RDZ327680:REE327681 RNV327680:ROA327681 RXR327680:RXW327681 SHN327680:SHS327681 SRJ327680:SRO327681 TBF327680:TBK327681 TLB327680:TLG327681 TUX327680:TVC327681 UET327680:UEY327681 UOP327680:UOU327681 UYL327680:UYQ327681 VIH327680:VIM327681 VSD327680:VSI327681 WBZ327680:WCE327681 WLV327680:WMA327681 WVR327680:WVW327681 JF393216:JK393217 TB393216:TG393217 ACX393216:ADC393217 AMT393216:AMY393217 AWP393216:AWU393217 BGL393216:BGQ393217 BQH393216:BQM393217 CAD393216:CAI393217 CJZ393216:CKE393217 CTV393216:CUA393217 DDR393216:DDW393217 DNN393216:DNS393217 DXJ393216:DXO393217 EHF393216:EHK393217 ERB393216:ERG393217 FAX393216:FBC393217 FKT393216:FKY393217 FUP393216:FUU393217 GEL393216:GEQ393217 GOH393216:GOM393217 GYD393216:GYI393217 HHZ393216:HIE393217 HRV393216:HSA393217 IBR393216:IBW393217 ILN393216:ILS393217 IVJ393216:IVO393217 JFF393216:JFK393217 JPB393216:JPG393217 JYX393216:JZC393217 KIT393216:KIY393217 KSP393216:KSU393217 LCL393216:LCQ393217 LMH393216:LMM393217 LWD393216:LWI393217 MFZ393216:MGE393217 MPV393216:MQA393217 MZR393216:MZW393217 NJN393216:NJS393217 NTJ393216:NTO393217 ODF393216:ODK393217 ONB393216:ONG393217 OWX393216:OXC393217 PGT393216:PGY393217 PQP393216:PQU393217 QAL393216:QAQ393217 QKH393216:QKM393217 QUD393216:QUI393217 RDZ393216:REE393217 RNV393216:ROA393217 RXR393216:RXW393217 SHN393216:SHS393217 SRJ393216:SRO393217 TBF393216:TBK393217 TLB393216:TLG393217 TUX393216:TVC393217 UET393216:UEY393217 UOP393216:UOU393217 UYL393216:UYQ393217 VIH393216:VIM393217 VSD393216:VSI393217 WBZ393216:WCE393217 WLV393216:WMA393217 WVR393216:WVW393217 JF458752:JK458753 TB458752:TG458753 ACX458752:ADC458753 AMT458752:AMY458753 AWP458752:AWU458753 BGL458752:BGQ458753 BQH458752:BQM458753 CAD458752:CAI458753 CJZ458752:CKE458753 CTV458752:CUA458753 DDR458752:DDW458753 DNN458752:DNS458753 DXJ458752:DXO458753 EHF458752:EHK458753 ERB458752:ERG458753 FAX458752:FBC458753 FKT458752:FKY458753 FUP458752:FUU458753 GEL458752:GEQ458753 GOH458752:GOM458753 GYD458752:GYI458753 HHZ458752:HIE458753 HRV458752:HSA458753 IBR458752:IBW458753 ILN458752:ILS458753 IVJ458752:IVO458753 JFF458752:JFK458753 JPB458752:JPG458753 JYX458752:JZC458753 KIT458752:KIY458753 KSP458752:KSU458753 LCL458752:LCQ458753 LMH458752:LMM458753 LWD458752:LWI458753 MFZ458752:MGE458753 MPV458752:MQA458753 MZR458752:MZW458753 NJN458752:NJS458753 NTJ458752:NTO458753 ODF458752:ODK458753 ONB458752:ONG458753 OWX458752:OXC458753 PGT458752:PGY458753 PQP458752:PQU458753 QAL458752:QAQ458753 QKH458752:QKM458753 QUD458752:QUI458753 RDZ458752:REE458753 RNV458752:ROA458753 RXR458752:RXW458753 SHN458752:SHS458753 SRJ458752:SRO458753 TBF458752:TBK458753 TLB458752:TLG458753 TUX458752:TVC458753 UET458752:UEY458753 UOP458752:UOU458753 UYL458752:UYQ458753 VIH458752:VIM458753 VSD458752:VSI458753 WBZ458752:WCE458753 WLV458752:WMA458753 WVR458752:WVW458753 JF524288:JK524289 TB524288:TG524289 ACX524288:ADC524289 AMT524288:AMY524289 AWP524288:AWU524289 BGL524288:BGQ524289 BQH524288:BQM524289 CAD524288:CAI524289 CJZ524288:CKE524289 CTV524288:CUA524289 DDR524288:DDW524289 DNN524288:DNS524289 DXJ524288:DXO524289 EHF524288:EHK524289 ERB524288:ERG524289 FAX524288:FBC524289 FKT524288:FKY524289 FUP524288:FUU524289 GEL524288:GEQ524289 GOH524288:GOM524289 GYD524288:GYI524289 HHZ524288:HIE524289 HRV524288:HSA524289 IBR524288:IBW524289 ILN524288:ILS524289 IVJ524288:IVO524289 JFF524288:JFK524289 JPB524288:JPG524289 JYX524288:JZC524289 KIT524288:KIY524289 KSP524288:KSU524289 LCL524288:LCQ524289 LMH524288:LMM524289 LWD524288:LWI524289 MFZ524288:MGE524289 MPV524288:MQA524289 MZR524288:MZW524289 NJN524288:NJS524289 NTJ524288:NTO524289 ODF524288:ODK524289 ONB524288:ONG524289 OWX524288:OXC524289 PGT524288:PGY524289 PQP524288:PQU524289 QAL524288:QAQ524289 QKH524288:QKM524289 QUD524288:QUI524289 RDZ524288:REE524289 RNV524288:ROA524289 RXR524288:RXW524289 SHN524288:SHS524289 SRJ524288:SRO524289 TBF524288:TBK524289 TLB524288:TLG524289 TUX524288:TVC524289 UET524288:UEY524289 UOP524288:UOU524289 UYL524288:UYQ524289 VIH524288:VIM524289 VSD524288:VSI524289 WBZ524288:WCE524289 WLV524288:WMA524289 WVR524288:WVW524289 JF589824:JK589825 TB589824:TG589825 ACX589824:ADC589825 AMT589824:AMY589825 AWP589824:AWU589825 BGL589824:BGQ589825 BQH589824:BQM589825 CAD589824:CAI589825 CJZ589824:CKE589825 CTV589824:CUA589825 DDR589824:DDW589825 DNN589824:DNS589825 DXJ589824:DXO589825 EHF589824:EHK589825 ERB589824:ERG589825 FAX589824:FBC589825 FKT589824:FKY589825 FUP589824:FUU589825 GEL589824:GEQ589825 GOH589824:GOM589825 GYD589824:GYI589825 HHZ589824:HIE589825 HRV589824:HSA589825 IBR589824:IBW589825 ILN589824:ILS589825 IVJ589824:IVO589825 JFF589824:JFK589825 JPB589824:JPG589825 JYX589824:JZC589825 KIT589824:KIY589825 KSP589824:KSU589825 LCL589824:LCQ589825 LMH589824:LMM589825 LWD589824:LWI589825 MFZ589824:MGE589825 MPV589824:MQA589825 MZR589824:MZW589825 NJN589824:NJS589825 NTJ589824:NTO589825 ODF589824:ODK589825 ONB589824:ONG589825 OWX589824:OXC589825 PGT589824:PGY589825 PQP589824:PQU589825 QAL589824:QAQ589825 QKH589824:QKM589825 QUD589824:QUI589825 RDZ589824:REE589825 RNV589824:ROA589825 RXR589824:RXW589825 SHN589824:SHS589825 SRJ589824:SRO589825 TBF589824:TBK589825 TLB589824:TLG589825 TUX589824:TVC589825 UET589824:UEY589825 UOP589824:UOU589825 UYL589824:UYQ589825 VIH589824:VIM589825 VSD589824:VSI589825 WBZ589824:WCE589825 WLV589824:WMA589825 WVR589824:WVW589825 JF655360:JK655361 TB655360:TG655361 ACX655360:ADC655361 AMT655360:AMY655361 AWP655360:AWU655361 BGL655360:BGQ655361 BQH655360:BQM655361 CAD655360:CAI655361 CJZ655360:CKE655361 CTV655360:CUA655361 DDR655360:DDW655361 DNN655360:DNS655361 DXJ655360:DXO655361 EHF655360:EHK655361 ERB655360:ERG655361 FAX655360:FBC655361 FKT655360:FKY655361 FUP655360:FUU655361 GEL655360:GEQ655361 GOH655360:GOM655361 GYD655360:GYI655361 HHZ655360:HIE655361 HRV655360:HSA655361 IBR655360:IBW655361 ILN655360:ILS655361 IVJ655360:IVO655361 JFF655360:JFK655361 JPB655360:JPG655361 JYX655360:JZC655361 KIT655360:KIY655361 KSP655360:KSU655361 LCL655360:LCQ655361 LMH655360:LMM655361 LWD655360:LWI655361 MFZ655360:MGE655361 MPV655360:MQA655361 MZR655360:MZW655361 NJN655360:NJS655361 NTJ655360:NTO655361 ODF655360:ODK655361 ONB655360:ONG655361 OWX655360:OXC655361 PGT655360:PGY655361 PQP655360:PQU655361 QAL655360:QAQ655361 QKH655360:QKM655361 QUD655360:QUI655361 RDZ655360:REE655361 RNV655360:ROA655361 RXR655360:RXW655361 SHN655360:SHS655361 SRJ655360:SRO655361 TBF655360:TBK655361 TLB655360:TLG655361 TUX655360:TVC655361 UET655360:UEY655361 UOP655360:UOU655361 UYL655360:UYQ655361 VIH655360:VIM655361 VSD655360:VSI655361 WBZ655360:WCE655361 WLV655360:WMA655361 WVR655360:WVW655361 JF720896:JK720897 TB720896:TG720897 ACX720896:ADC720897 AMT720896:AMY720897 AWP720896:AWU720897 BGL720896:BGQ720897 BQH720896:BQM720897 CAD720896:CAI720897 CJZ720896:CKE720897 CTV720896:CUA720897 DDR720896:DDW720897 DNN720896:DNS720897 DXJ720896:DXO720897 EHF720896:EHK720897 ERB720896:ERG720897 FAX720896:FBC720897 FKT720896:FKY720897 FUP720896:FUU720897 GEL720896:GEQ720897 GOH720896:GOM720897 GYD720896:GYI720897 HHZ720896:HIE720897 HRV720896:HSA720897 IBR720896:IBW720897 ILN720896:ILS720897 IVJ720896:IVO720897 JFF720896:JFK720897 JPB720896:JPG720897 JYX720896:JZC720897 KIT720896:KIY720897 KSP720896:KSU720897 LCL720896:LCQ720897 LMH720896:LMM720897 LWD720896:LWI720897 MFZ720896:MGE720897 MPV720896:MQA720897 MZR720896:MZW720897 NJN720896:NJS720897 NTJ720896:NTO720897 ODF720896:ODK720897 ONB720896:ONG720897 OWX720896:OXC720897 PGT720896:PGY720897 PQP720896:PQU720897 QAL720896:QAQ720897 QKH720896:QKM720897 QUD720896:QUI720897 RDZ720896:REE720897 RNV720896:ROA720897 RXR720896:RXW720897 SHN720896:SHS720897 SRJ720896:SRO720897 TBF720896:TBK720897 TLB720896:TLG720897 TUX720896:TVC720897 UET720896:UEY720897 UOP720896:UOU720897 UYL720896:UYQ720897 VIH720896:VIM720897 VSD720896:VSI720897 WBZ720896:WCE720897 WLV720896:WMA720897 WVR720896:WVW720897 JF786432:JK786433 TB786432:TG786433 ACX786432:ADC786433 AMT786432:AMY786433 AWP786432:AWU786433 BGL786432:BGQ786433 BQH786432:BQM786433 CAD786432:CAI786433 CJZ786432:CKE786433 CTV786432:CUA786433 DDR786432:DDW786433 DNN786432:DNS786433 DXJ786432:DXO786433 EHF786432:EHK786433 ERB786432:ERG786433 FAX786432:FBC786433 FKT786432:FKY786433 FUP786432:FUU786433 GEL786432:GEQ786433 GOH786432:GOM786433 GYD786432:GYI786433 HHZ786432:HIE786433 HRV786432:HSA786433 IBR786432:IBW786433 ILN786432:ILS786433 IVJ786432:IVO786433 JFF786432:JFK786433 JPB786432:JPG786433 JYX786432:JZC786433 KIT786432:KIY786433 KSP786432:KSU786433 LCL786432:LCQ786433 LMH786432:LMM786433 LWD786432:LWI786433 MFZ786432:MGE786433 MPV786432:MQA786433 MZR786432:MZW786433 NJN786432:NJS786433 NTJ786432:NTO786433 ODF786432:ODK786433 ONB786432:ONG786433 OWX786432:OXC786433 PGT786432:PGY786433 PQP786432:PQU786433 QAL786432:QAQ786433 QKH786432:QKM786433 QUD786432:QUI786433 RDZ786432:REE786433 RNV786432:ROA786433 RXR786432:RXW786433 SHN786432:SHS786433 SRJ786432:SRO786433 TBF786432:TBK786433 TLB786432:TLG786433 TUX786432:TVC786433 UET786432:UEY786433 UOP786432:UOU786433 UYL786432:UYQ786433 VIH786432:VIM786433 VSD786432:VSI786433 WBZ786432:WCE786433 WLV786432:WMA786433 WVR786432:WVW786433 JF851968:JK851969 TB851968:TG851969 ACX851968:ADC851969 AMT851968:AMY851969 AWP851968:AWU851969 BGL851968:BGQ851969 BQH851968:BQM851969 CAD851968:CAI851969 CJZ851968:CKE851969 CTV851968:CUA851969 DDR851968:DDW851969 DNN851968:DNS851969 DXJ851968:DXO851969 EHF851968:EHK851969 ERB851968:ERG851969 FAX851968:FBC851969 FKT851968:FKY851969 FUP851968:FUU851969 GEL851968:GEQ851969 GOH851968:GOM851969 GYD851968:GYI851969 HHZ851968:HIE851969 HRV851968:HSA851969 IBR851968:IBW851969 ILN851968:ILS851969 IVJ851968:IVO851969 JFF851968:JFK851969 JPB851968:JPG851969 JYX851968:JZC851969 KIT851968:KIY851969 KSP851968:KSU851969 LCL851968:LCQ851969 LMH851968:LMM851969 LWD851968:LWI851969 MFZ851968:MGE851969 MPV851968:MQA851969 MZR851968:MZW851969 NJN851968:NJS851969 NTJ851968:NTO851969 ODF851968:ODK851969 ONB851968:ONG851969 OWX851968:OXC851969 PGT851968:PGY851969 PQP851968:PQU851969 QAL851968:QAQ851969 QKH851968:QKM851969 QUD851968:QUI851969 RDZ851968:REE851969 RNV851968:ROA851969 RXR851968:RXW851969 SHN851968:SHS851969 SRJ851968:SRO851969 TBF851968:TBK851969 TLB851968:TLG851969 TUX851968:TVC851969 UET851968:UEY851969 UOP851968:UOU851969 UYL851968:UYQ851969 VIH851968:VIM851969 VSD851968:VSI851969 WBZ851968:WCE851969 WLV851968:WMA851969 WVR851968:WVW851969 JF917504:JK917505 TB917504:TG917505 ACX917504:ADC917505 AMT917504:AMY917505 AWP917504:AWU917505 BGL917504:BGQ917505 BQH917504:BQM917505 CAD917504:CAI917505 CJZ917504:CKE917505 CTV917504:CUA917505 DDR917504:DDW917505 DNN917504:DNS917505 DXJ917504:DXO917505 EHF917504:EHK917505 ERB917504:ERG917505 FAX917504:FBC917505 FKT917504:FKY917505 FUP917504:FUU917505 GEL917504:GEQ917505 GOH917504:GOM917505 GYD917504:GYI917505 HHZ917504:HIE917505 HRV917504:HSA917505 IBR917504:IBW917505 ILN917504:ILS917505 IVJ917504:IVO917505 JFF917504:JFK917505 JPB917504:JPG917505 JYX917504:JZC917505 KIT917504:KIY917505 KSP917504:KSU917505 LCL917504:LCQ917505 LMH917504:LMM917505 LWD917504:LWI917505 MFZ917504:MGE917505 MPV917504:MQA917505 MZR917504:MZW917505 NJN917504:NJS917505 NTJ917504:NTO917505 ODF917504:ODK917505 ONB917504:ONG917505 OWX917504:OXC917505 PGT917504:PGY917505 PQP917504:PQU917505 QAL917504:QAQ917505 QKH917504:QKM917505 QUD917504:QUI917505 RDZ917504:REE917505 RNV917504:ROA917505 RXR917504:RXW917505 SHN917504:SHS917505 SRJ917504:SRO917505 TBF917504:TBK917505 TLB917504:TLG917505 TUX917504:TVC917505 UET917504:UEY917505 UOP917504:UOU917505 UYL917504:UYQ917505 VIH917504:VIM917505 VSD917504:VSI917505 WBZ917504:WCE917505 WLV917504:WMA917505 WVR917504:WVW917505 JF983040:JK983041 TB983040:TG983041 ACX983040:ADC983041 AMT983040:AMY983041 AWP983040:AWU983041 BGL983040:BGQ983041 BQH983040:BQM983041 CAD983040:CAI983041 CJZ983040:CKE983041 CTV983040:CUA983041 DDR983040:DDW983041 DNN983040:DNS983041 DXJ983040:DXO983041 EHF983040:EHK983041 ERB983040:ERG983041 FAX983040:FBC983041 FKT983040:FKY983041 FUP983040:FUU983041 GEL983040:GEQ983041 GOH983040:GOM983041 GYD983040:GYI983041 HHZ983040:HIE983041 HRV983040:HSA983041 IBR983040:IBW983041 ILN983040:ILS983041 IVJ983040:IVO983041 JFF983040:JFK983041 JPB983040:JPG983041 JYX983040:JZC983041 KIT983040:KIY983041 KSP983040:KSU983041 LCL983040:LCQ983041 LMH983040:LMM983041 LWD983040:LWI983041 MFZ983040:MGE983041 MPV983040:MQA983041 MZR983040:MZW983041 NJN983040:NJS983041 NTJ983040:NTO983041 ODF983040:ODK983041 ONB983040:ONG983041 OWX983040:OXC983041 PGT983040:PGY983041 PQP983040:PQU983041 QAL983040:QAQ983041 QKH983040:QKM983041 QUD983040:QUI983041 RDZ983040:REE983041 RNV983040:ROA983041 RXR983040:RXW983041 SHN983040:SHS983041 SRJ983040:SRO983041 TBF983040:TBK983041 TLB983040:TLG983041 TUX983040:TVC983041 UET983040:UEY983041 UOP983040:UOU983041 UYL983040:UYQ983041 VIH983040:VIM983041 VSD983040:VSI983041 WBZ983040:WCE983041 WLV983040:WMA983041 WVR983040:WVW983041 JF65539:JK65539 TB65539:TG65539 ACX65539:ADC65539 AMT65539:AMY65539 AWP65539:AWU65539 BGL65539:BGQ65539 BQH65539:BQM65539 CAD65539:CAI65539 CJZ65539:CKE65539 CTV65539:CUA65539 DDR65539:DDW65539 DNN65539:DNS65539 DXJ65539:DXO65539 EHF65539:EHK65539 ERB65539:ERG65539 FAX65539:FBC65539 FKT65539:FKY65539 FUP65539:FUU65539 GEL65539:GEQ65539 GOH65539:GOM65539 GYD65539:GYI65539 HHZ65539:HIE65539 HRV65539:HSA65539 IBR65539:IBW65539 ILN65539:ILS65539 IVJ65539:IVO65539 JFF65539:JFK65539 JPB65539:JPG65539 JYX65539:JZC65539 KIT65539:KIY65539 KSP65539:KSU65539 LCL65539:LCQ65539 LMH65539:LMM65539 LWD65539:LWI65539 MFZ65539:MGE65539 MPV65539:MQA65539 MZR65539:MZW65539 NJN65539:NJS65539 NTJ65539:NTO65539 ODF65539:ODK65539 ONB65539:ONG65539 OWX65539:OXC65539 PGT65539:PGY65539 PQP65539:PQU65539 QAL65539:QAQ65539 QKH65539:QKM65539 QUD65539:QUI65539 RDZ65539:REE65539 RNV65539:ROA65539 RXR65539:RXW65539 SHN65539:SHS65539 SRJ65539:SRO65539 TBF65539:TBK65539 TLB65539:TLG65539 TUX65539:TVC65539 UET65539:UEY65539 UOP65539:UOU65539 UYL65539:UYQ65539 VIH65539:VIM65539 VSD65539:VSI65539 WBZ65539:WCE65539 WLV65539:WMA65539 WVR65539:WVW65539 JF131075:JK131075 TB131075:TG131075 ACX131075:ADC131075 AMT131075:AMY131075 AWP131075:AWU131075 BGL131075:BGQ131075 BQH131075:BQM131075 CAD131075:CAI131075 CJZ131075:CKE131075 CTV131075:CUA131075 DDR131075:DDW131075 DNN131075:DNS131075 DXJ131075:DXO131075 EHF131075:EHK131075 ERB131075:ERG131075 FAX131075:FBC131075 FKT131075:FKY131075 FUP131075:FUU131075 GEL131075:GEQ131075 GOH131075:GOM131075 GYD131075:GYI131075 HHZ131075:HIE131075 HRV131075:HSA131075 IBR131075:IBW131075 ILN131075:ILS131075 IVJ131075:IVO131075 JFF131075:JFK131075 JPB131075:JPG131075 JYX131075:JZC131075 KIT131075:KIY131075 KSP131075:KSU131075 LCL131075:LCQ131075 LMH131075:LMM131075 LWD131075:LWI131075 MFZ131075:MGE131075 MPV131075:MQA131075 MZR131075:MZW131075 NJN131075:NJS131075 NTJ131075:NTO131075 ODF131075:ODK131075 ONB131075:ONG131075 OWX131075:OXC131075 PGT131075:PGY131075 PQP131075:PQU131075 QAL131075:QAQ131075 QKH131075:QKM131075 QUD131075:QUI131075 RDZ131075:REE131075 RNV131075:ROA131075 RXR131075:RXW131075 SHN131075:SHS131075 SRJ131075:SRO131075 TBF131075:TBK131075 TLB131075:TLG131075 TUX131075:TVC131075 UET131075:UEY131075 UOP131075:UOU131075 UYL131075:UYQ131075 VIH131075:VIM131075 VSD131075:VSI131075 WBZ131075:WCE131075 WLV131075:WMA131075 WVR131075:WVW131075 JF196611:JK196611 TB196611:TG196611 ACX196611:ADC196611 AMT196611:AMY196611 AWP196611:AWU196611 BGL196611:BGQ196611 BQH196611:BQM196611 CAD196611:CAI196611 CJZ196611:CKE196611 CTV196611:CUA196611 DDR196611:DDW196611 DNN196611:DNS196611 DXJ196611:DXO196611 EHF196611:EHK196611 ERB196611:ERG196611 FAX196611:FBC196611 FKT196611:FKY196611 FUP196611:FUU196611 GEL196611:GEQ196611 GOH196611:GOM196611 GYD196611:GYI196611 HHZ196611:HIE196611 HRV196611:HSA196611 IBR196611:IBW196611 ILN196611:ILS196611 IVJ196611:IVO196611 JFF196611:JFK196611 JPB196611:JPG196611 JYX196611:JZC196611 KIT196611:KIY196611 KSP196611:KSU196611 LCL196611:LCQ196611 LMH196611:LMM196611 LWD196611:LWI196611 MFZ196611:MGE196611 MPV196611:MQA196611 MZR196611:MZW196611 NJN196611:NJS196611 NTJ196611:NTO196611 ODF196611:ODK196611 ONB196611:ONG196611 OWX196611:OXC196611 PGT196611:PGY196611 PQP196611:PQU196611 QAL196611:QAQ196611 QKH196611:QKM196611 QUD196611:QUI196611 RDZ196611:REE196611 RNV196611:ROA196611 RXR196611:RXW196611 SHN196611:SHS196611 SRJ196611:SRO196611 TBF196611:TBK196611 TLB196611:TLG196611 TUX196611:TVC196611 UET196611:UEY196611 UOP196611:UOU196611 UYL196611:UYQ196611 VIH196611:VIM196611 VSD196611:VSI196611 WBZ196611:WCE196611 WLV196611:WMA196611 WVR196611:WVW196611 JF262147:JK262147 TB262147:TG262147 ACX262147:ADC262147 AMT262147:AMY262147 AWP262147:AWU262147 BGL262147:BGQ262147 BQH262147:BQM262147 CAD262147:CAI262147 CJZ262147:CKE262147 CTV262147:CUA262147 DDR262147:DDW262147 DNN262147:DNS262147 DXJ262147:DXO262147 EHF262147:EHK262147 ERB262147:ERG262147 FAX262147:FBC262147 FKT262147:FKY262147 FUP262147:FUU262147 GEL262147:GEQ262147 GOH262147:GOM262147 GYD262147:GYI262147 HHZ262147:HIE262147 HRV262147:HSA262147 IBR262147:IBW262147 ILN262147:ILS262147 IVJ262147:IVO262147 JFF262147:JFK262147 JPB262147:JPG262147 JYX262147:JZC262147 KIT262147:KIY262147 KSP262147:KSU262147 LCL262147:LCQ262147 LMH262147:LMM262147 LWD262147:LWI262147 MFZ262147:MGE262147 MPV262147:MQA262147 MZR262147:MZW262147 NJN262147:NJS262147 NTJ262147:NTO262147 ODF262147:ODK262147 ONB262147:ONG262147 OWX262147:OXC262147 PGT262147:PGY262147 PQP262147:PQU262147 QAL262147:QAQ262147 QKH262147:QKM262147 QUD262147:QUI262147 RDZ262147:REE262147 RNV262147:ROA262147 RXR262147:RXW262147 SHN262147:SHS262147 SRJ262147:SRO262147 TBF262147:TBK262147 TLB262147:TLG262147 TUX262147:TVC262147 UET262147:UEY262147 UOP262147:UOU262147 UYL262147:UYQ262147 VIH262147:VIM262147 VSD262147:VSI262147 WBZ262147:WCE262147 WLV262147:WMA262147 WVR262147:WVW262147 JF327683:JK327683 TB327683:TG327683 ACX327683:ADC327683 AMT327683:AMY327683 AWP327683:AWU327683 BGL327683:BGQ327683 BQH327683:BQM327683 CAD327683:CAI327683 CJZ327683:CKE327683 CTV327683:CUA327683 DDR327683:DDW327683 DNN327683:DNS327683 DXJ327683:DXO327683 EHF327683:EHK327683 ERB327683:ERG327683 FAX327683:FBC327683 FKT327683:FKY327683 FUP327683:FUU327683 GEL327683:GEQ327683 GOH327683:GOM327683 GYD327683:GYI327683 HHZ327683:HIE327683 HRV327683:HSA327683 IBR327683:IBW327683 ILN327683:ILS327683 IVJ327683:IVO327683 JFF327683:JFK327683 JPB327683:JPG327683 JYX327683:JZC327683 KIT327683:KIY327683 KSP327683:KSU327683 LCL327683:LCQ327683 LMH327683:LMM327683 LWD327683:LWI327683 MFZ327683:MGE327683 MPV327683:MQA327683 MZR327683:MZW327683 NJN327683:NJS327683 NTJ327683:NTO327683 ODF327683:ODK327683 ONB327683:ONG327683 OWX327683:OXC327683 PGT327683:PGY327683 PQP327683:PQU327683 QAL327683:QAQ327683 QKH327683:QKM327683 QUD327683:QUI327683 RDZ327683:REE327683 RNV327683:ROA327683 RXR327683:RXW327683 SHN327683:SHS327683 SRJ327683:SRO327683 TBF327683:TBK327683 TLB327683:TLG327683 TUX327683:TVC327683 UET327683:UEY327683 UOP327683:UOU327683 UYL327683:UYQ327683 VIH327683:VIM327683 VSD327683:VSI327683 WBZ327683:WCE327683 WLV327683:WMA327683 WVR327683:WVW327683 JF393219:JK393219 TB393219:TG393219 ACX393219:ADC393219 AMT393219:AMY393219 AWP393219:AWU393219 BGL393219:BGQ393219 BQH393219:BQM393219 CAD393219:CAI393219 CJZ393219:CKE393219 CTV393219:CUA393219 DDR393219:DDW393219 DNN393219:DNS393219 DXJ393219:DXO393219 EHF393219:EHK393219 ERB393219:ERG393219 FAX393219:FBC393219 FKT393219:FKY393219 FUP393219:FUU393219 GEL393219:GEQ393219 GOH393219:GOM393219 GYD393219:GYI393219 HHZ393219:HIE393219 HRV393219:HSA393219 IBR393219:IBW393219 ILN393219:ILS393219 IVJ393219:IVO393219 JFF393219:JFK393219 JPB393219:JPG393219 JYX393219:JZC393219 KIT393219:KIY393219 KSP393219:KSU393219 LCL393219:LCQ393219 LMH393219:LMM393219 LWD393219:LWI393219 MFZ393219:MGE393219 MPV393219:MQA393219 MZR393219:MZW393219 NJN393219:NJS393219 NTJ393219:NTO393219 ODF393219:ODK393219 ONB393219:ONG393219 OWX393219:OXC393219 PGT393219:PGY393219 PQP393219:PQU393219 QAL393219:QAQ393219 QKH393219:QKM393219 QUD393219:QUI393219 RDZ393219:REE393219 RNV393219:ROA393219 RXR393219:RXW393219 SHN393219:SHS393219 SRJ393219:SRO393219 TBF393219:TBK393219 TLB393219:TLG393219 TUX393219:TVC393219 UET393219:UEY393219 UOP393219:UOU393219 UYL393219:UYQ393219 VIH393219:VIM393219 VSD393219:VSI393219 WBZ393219:WCE393219 WLV393219:WMA393219 WVR393219:WVW393219 JF458755:JK458755 TB458755:TG458755 ACX458755:ADC458755 AMT458755:AMY458755 AWP458755:AWU458755 BGL458755:BGQ458755 BQH458755:BQM458755 CAD458755:CAI458755 CJZ458755:CKE458755 CTV458755:CUA458755 DDR458755:DDW458755 DNN458755:DNS458755 DXJ458755:DXO458755 EHF458755:EHK458755 ERB458755:ERG458755 FAX458755:FBC458755 FKT458755:FKY458755 FUP458755:FUU458755 GEL458755:GEQ458755 GOH458755:GOM458755 GYD458755:GYI458755 HHZ458755:HIE458755 HRV458755:HSA458755 IBR458755:IBW458755 ILN458755:ILS458755 IVJ458755:IVO458755 JFF458755:JFK458755 JPB458755:JPG458755 JYX458755:JZC458755 KIT458755:KIY458755 KSP458755:KSU458755 LCL458755:LCQ458755 LMH458755:LMM458755 LWD458755:LWI458755 MFZ458755:MGE458755 MPV458755:MQA458755 MZR458755:MZW458755 NJN458755:NJS458755 NTJ458755:NTO458755 ODF458755:ODK458755 ONB458755:ONG458755 OWX458755:OXC458755 PGT458755:PGY458755 PQP458755:PQU458755 QAL458755:QAQ458755 QKH458755:QKM458755 QUD458755:QUI458755 RDZ458755:REE458755 RNV458755:ROA458755 RXR458755:RXW458755 SHN458755:SHS458755 SRJ458755:SRO458755 TBF458755:TBK458755 TLB458755:TLG458755 TUX458755:TVC458755 UET458755:UEY458755 UOP458755:UOU458755 UYL458755:UYQ458755 VIH458755:VIM458755 VSD458755:VSI458755 WBZ458755:WCE458755 WLV458755:WMA458755 WVR458755:WVW458755 JF524291:JK524291 TB524291:TG524291 ACX524291:ADC524291 AMT524291:AMY524291 AWP524291:AWU524291 BGL524291:BGQ524291 BQH524291:BQM524291 CAD524291:CAI524291 CJZ524291:CKE524291 CTV524291:CUA524291 DDR524291:DDW524291 DNN524291:DNS524291 DXJ524291:DXO524291 EHF524291:EHK524291 ERB524291:ERG524291 FAX524291:FBC524291 FKT524291:FKY524291 FUP524291:FUU524291 GEL524291:GEQ524291 GOH524291:GOM524291 GYD524291:GYI524291 HHZ524291:HIE524291 HRV524291:HSA524291 IBR524291:IBW524291 ILN524291:ILS524291 IVJ524291:IVO524291 JFF524291:JFK524291 JPB524291:JPG524291 JYX524291:JZC524291 KIT524291:KIY524291 KSP524291:KSU524291 LCL524291:LCQ524291 LMH524291:LMM524291 LWD524291:LWI524291 MFZ524291:MGE524291 MPV524291:MQA524291 MZR524291:MZW524291 NJN524291:NJS524291 NTJ524291:NTO524291 ODF524291:ODK524291 ONB524291:ONG524291 OWX524291:OXC524291 PGT524291:PGY524291 PQP524291:PQU524291 QAL524291:QAQ524291 QKH524291:QKM524291 QUD524291:QUI524291 RDZ524291:REE524291 RNV524291:ROA524291 RXR524291:RXW524291 SHN524291:SHS524291 SRJ524291:SRO524291 TBF524291:TBK524291 TLB524291:TLG524291 TUX524291:TVC524291 UET524291:UEY524291 UOP524291:UOU524291 UYL524291:UYQ524291 VIH524291:VIM524291 VSD524291:VSI524291 WBZ524291:WCE524291 WLV524291:WMA524291 WVR524291:WVW524291 JF589827:JK589827 TB589827:TG589827 ACX589827:ADC589827 AMT589827:AMY589827 AWP589827:AWU589827 BGL589827:BGQ589827 BQH589827:BQM589827 CAD589827:CAI589827 CJZ589827:CKE589827 CTV589827:CUA589827 DDR589827:DDW589827 DNN589827:DNS589827 DXJ589827:DXO589827 EHF589827:EHK589827 ERB589827:ERG589827 FAX589827:FBC589827 FKT589827:FKY589827 FUP589827:FUU589827 GEL589827:GEQ589827 GOH589827:GOM589827 GYD589827:GYI589827 HHZ589827:HIE589827 HRV589827:HSA589827 IBR589827:IBW589827 ILN589827:ILS589827 IVJ589827:IVO589827 JFF589827:JFK589827 JPB589827:JPG589827 JYX589827:JZC589827 KIT589827:KIY589827 KSP589827:KSU589827 LCL589827:LCQ589827 LMH589827:LMM589827 LWD589827:LWI589827 MFZ589827:MGE589827 MPV589827:MQA589827 MZR589827:MZW589827 NJN589827:NJS589827 NTJ589827:NTO589827 ODF589827:ODK589827 ONB589827:ONG589827 OWX589827:OXC589827 PGT589827:PGY589827 PQP589827:PQU589827 QAL589827:QAQ589827 QKH589827:QKM589827 QUD589827:QUI589827 RDZ589827:REE589827 RNV589827:ROA589827 RXR589827:RXW589827 SHN589827:SHS589827 SRJ589827:SRO589827 TBF589827:TBK589827 TLB589827:TLG589827 TUX589827:TVC589827 UET589827:UEY589827 UOP589827:UOU589827 UYL589827:UYQ589827 VIH589827:VIM589827 VSD589827:VSI589827 WBZ589827:WCE589827 WLV589827:WMA589827 WVR589827:WVW589827 JF655363:JK655363 TB655363:TG655363 ACX655363:ADC655363 AMT655363:AMY655363 AWP655363:AWU655363 BGL655363:BGQ655363 BQH655363:BQM655363 CAD655363:CAI655363 CJZ655363:CKE655363 CTV655363:CUA655363 DDR655363:DDW655363 DNN655363:DNS655363 DXJ655363:DXO655363 EHF655363:EHK655363 ERB655363:ERG655363 FAX655363:FBC655363 FKT655363:FKY655363 FUP655363:FUU655363 GEL655363:GEQ655363 GOH655363:GOM655363 GYD655363:GYI655363 HHZ655363:HIE655363 HRV655363:HSA655363 IBR655363:IBW655363 ILN655363:ILS655363 IVJ655363:IVO655363 JFF655363:JFK655363 JPB655363:JPG655363 JYX655363:JZC655363 KIT655363:KIY655363 KSP655363:KSU655363 LCL655363:LCQ655363 LMH655363:LMM655363 LWD655363:LWI655363 MFZ655363:MGE655363 MPV655363:MQA655363 MZR655363:MZW655363 NJN655363:NJS655363 NTJ655363:NTO655363 ODF655363:ODK655363 ONB655363:ONG655363 OWX655363:OXC655363 PGT655363:PGY655363 PQP655363:PQU655363 QAL655363:QAQ655363 QKH655363:QKM655363 QUD655363:QUI655363 RDZ655363:REE655363 RNV655363:ROA655363 RXR655363:RXW655363 SHN655363:SHS655363 SRJ655363:SRO655363 TBF655363:TBK655363 TLB655363:TLG655363 TUX655363:TVC655363 UET655363:UEY655363 UOP655363:UOU655363 UYL655363:UYQ655363 VIH655363:VIM655363 VSD655363:VSI655363 WBZ655363:WCE655363 WLV655363:WMA655363 WVR655363:WVW655363 JF720899:JK720899 TB720899:TG720899 ACX720899:ADC720899 AMT720899:AMY720899 AWP720899:AWU720899 BGL720899:BGQ720899 BQH720899:BQM720899 CAD720899:CAI720899 CJZ720899:CKE720899 CTV720899:CUA720899 DDR720899:DDW720899 DNN720899:DNS720899 DXJ720899:DXO720899 EHF720899:EHK720899 ERB720899:ERG720899 FAX720899:FBC720899 FKT720899:FKY720899 FUP720899:FUU720899 GEL720899:GEQ720899 GOH720899:GOM720899 GYD720899:GYI720899 HHZ720899:HIE720899 HRV720899:HSA720899 IBR720899:IBW720899 ILN720899:ILS720899 IVJ720899:IVO720899 JFF720899:JFK720899 JPB720899:JPG720899 JYX720899:JZC720899 KIT720899:KIY720899 KSP720899:KSU720899 LCL720899:LCQ720899 LMH720899:LMM720899 LWD720899:LWI720899 MFZ720899:MGE720899 MPV720899:MQA720899 MZR720899:MZW720899 NJN720899:NJS720899 NTJ720899:NTO720899 ODF720899:ODK720899 ONB720899:ONG720899 OWX720899:OXC720899 PGT720899:PGY720899 PQP720899:PQU720899 QAL720899:QAQ720899 QKH720899:QKM720899 QUD720899:QUI720899 RDZ720899:REE720899 RNV720899:ROA720899 RXR720899:RXW720899 SHN720899:SHS720899 SRJ720899:SRO720899 TBF720899:TBK720899 TLB720899:TLG720899 TUX720899:TVC720899 UET720899:UEY720899 UOP720899:UOU720899 UYL720899:UYQ720899 VIH720899:VIM720899 VSD720899:VSI720899 WBZ720899:WCE720899 WLV720899:WMA720899 WVR720899:WVW720899 JF786435:JK786435 TB786435:TG786435 ACX786435:ADC786435 AMT786435:AMY786435 AWP786435:AWU786435 BGL786435:BGQ786435 BQH786435:BQM786435 CAD786435:CAI786435 CJZ786435:CKE786435 CTV786435:CUA786435 DDR786435:DDW786435 DNN786435:DNS786435 DXJ786435:DXO786435 EHF786435:EHK786435 ERB786435:ERG786435 FAX786435:FBC786435 FKT786435:FKY786435 FUP786435:FUU786435 GEL786435:GEQ786435 GOH786435:GOM786435 GYD786435:GYI786435 HHZ786435:HIE786435 HRV786435:HSA786435 IBR786435:IBW786435 ILN786435:ILS786435 IVJ786435:IVO786435 JFF786435:JFK786435 JPB786435:JPG786435 JYX786435:JZC786435 KIT786435:KIY786435 KSP786435:KSU786435 LCL786435:LCQ786435 LMH786435:LMM786435 LWD786435:LWI786435 MFZ786435:MGE786435 MPV786435:MQA786435 MZR786435:MZW786435 NJN786435:NJS786435 NTJ786435:NTO786435 ODF786435:ODK786435 ONB786435:ONG786435 OWX786435:OXC786435 PGT786435:PGY786435 PQP786435:PQU786435 QAL786435:QAQ786435 QKH786435:QKM786435 QUD786435:QUI786435 RDZ786435:REE786435 RNV786435:ROA786435 RXR786435:RXW786435 SHN786435:SHS786435 SRJ786435:SRO786435 TBF786435:TBK786435 TLB786435:TLG786435 TUX786435:TVC786435 UET786435:UEY786435 UOP786435:UOU786435 UYL786435:UYQ786435 VIH786435:VIM786435 VSD786435:VSI786435 WBZ786435:WCE786435 WLV786435:WMA786435 WVR786435:WVW786435 JF851971:JK851971 TB851971:TG851971 ACX851971:ADC851971 AMT851971:AMY851971 AWP851971:AWU851971 BGL851971:BGQ851971 BQH851971:BQM851971 CAD851971:CAI851971 CJZ851971:CKE851971 CTV851971:CUA851971 DDR851971:DDW851971 DNN851971:DNS851971 DXJ851971:DXO851971 EHF851971:EHK851971 ERB851971:ERG851971 FAX851971:FBC851971 FKT851971:FKY851971 FUP851971:FUU851971 GEL851971:GEQ851971 GOH851971:GOM851971 GYD851971:GYI851971 HHZ851971:HIE851971 HRV851971:HSA851971 IBR851971:IBW851971 ILN851971:ILS851971 IVJ851971:IVO851971 JFF851971:JFK851971 JPB851971:JPG851971 JYX851971:JZC851971 KIT851971:KIY851971 KSP851971:KSU851971 LCL851971:LCQ851971 LMH851971:LMM851971 LWD851971:LWI851971 MFZ851971:MGE851971 MPV851971:MQA851971 MZR851971:MZW851971 NJN851971:NJS851971 NTJ851971:NTO851971 ODF851971:ODK851971 ONB851971:ONG851971 OWX851971:OXC851971 PGT851971:PGY851971 PQP851971:PQU851971 QAL851971:QAQ851971 QKH851971:QKM851971 QUD851971:QUI851971 RDZ851971:REE851971 RNV851971:ROA851971 RXR851971:RXW851971 SHN851971:SHS851971 SRJ851971:SRO851971 TBF851971:TBK851971 TLB851971:TLG851971 TUX851971:TVC851971 UET851971:UEY851971 UOP851971:UOU851971 UYL851971:UYQ851971 VIH851971:VIM851971 VSD851971:VSI851971 WBZ851971:WCE851971 WLV851971:WMA851971 WVR851971:WVW851971 JF917507:JK917507 TB917507:TG917507 ACX917507:ADC917507 AMT917507:AMY917507 AWP917507:AWU917507 BGL917507:BGQ917507 BQH917507:BQM917507 CAD917507:CAI917507 CJZ917507:CKE917507 CTV917507:CUA917507 DDR917507:DDW917507 DNN917507:DNS917507 DXJ917507:DXO917507 EHF917507:EHK917507 ERB917507:ERG917507 FAX917507:FBC917507 FKT917507:FKY917507 FUP917507:FUU917507 GEL917507:GEQ917507 GOH917507:GOM917507 GYD917507:GYI917507 HHZ917507:HIE917507 HRV917507:HSA917507 IBR917507:IBW917507 ILN917507:ILS917507 IVJ917507:IVO917507 JFF917507:JFK917507 JPB917507:JPG917507 JYX917507:JZC917507 KIT917507:KIY917507 KSP917507:KSU917507 LCL917507:LCQ917507 LMH917507:LMM917507 LWD917507:LWI917507 MFZ917507:MGE917507 MPV917507:MQA917507 MZR917507:MZW917507 NJN917507:NJS917507 NTJ917507:NTO917507 ODF917507:ODK917507 ONB917507:ONG917507 OWX917507:OXC917507 PGT917507:PGY917507 PQP917507:PQU917507 QAL917507:QAQ917507 QKH917507:QKM917507 QUD917507:QUI917507 RDZ917507:REE917507 RNV917507:ROA917507 RXR917507:RXW917507 SHN917507:SHS917507 SRJ917507:SRO917507 TBF917507:TBK917507 TLB917507:TLG917507 TUX917507:TVC917507 UET917507:UEY917507 UOP917507:UOU917507 UYL917507:UYQ917507 VIH917507:VIM917507 VSD917507:VSI917507 WBZ917507:WCE917507 WLV917507:WMA917507 WVR917507:WVW917507 JF983043:JK983043 TB983043:TG983043 ACX983043:ADC983043 AMT983043:AMY983043 AWP983043:AWU983043 BGL983043:BGQ983043 BQH983043:BQM983043 CAD983043:CAI983043 CJZ983043:CKE983043 CTV983043:CUA983043 DDR983043:DDW983043 DNN983043:DNS983043 DXJ983043:DXO983043 EHF983043:EHK983043 ERB983043:ERG983043 FAX983043:FBC983043 FKT983043:FKY983043 FUP983043:FUU983043 GEL983043:GEQ983043 GOH983043:GOM983043 GYD983043:GYI983043 HHZ983043:HIE983043 HRV983043:HSA983043 IBR983043:IBW983043 ILN983043:ILS983043 IVJ983043:IVO983043 JFF983043:JFK983043 JPB983043:JPG983043 JYX983043:JZC983043 KIT983043:KIY983043 KSP983043:KSU983043 LCL983043:LCQ983043 LMH983043:LMM983043 LWD983043:LWI983043 MFZ983043:MGE983043 MPV983043:MQA983043 MZR983043:MZW983043 NJN983043:NJS983043 NTJ983043:NTO983043 ODF983043:ODK983043 ONB983043:ONG983043 OWX983043:OXC983043 PGT983043:PGY983043 PQP983043:PQU983043 QAL983043:QAQ983043 QKH983043:QKM983043 QUD983043:QUI983043 RDZ983043:REE983043 RNV983043:ROA983043 RXR983043:RXW983043 SHN983043:SHS983043 SRJ983043:SRO983043 TBF983043:TBK983043 TLB983043:TLG983043 TUX983043:TVC983043 UET983043:UEY983043 UOP983043:UOU983043 UYL983043:UYQ983043 VIH983043:VIM983043 VSD983043:VSI983043 WBZ983043:WCE983043 WLV983043:WMA983043 WVR983043:WVW983043 F65545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F131081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F196617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F262153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F327689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F393225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F458761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F524297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F589833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F655369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F720905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F786441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F851977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F917513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F983049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JC65541:JK65543 SY65541:TG65543 ACU65541:ADC65543 AMQ65541:AMY65543 AWM65541:AWU65543 BGI65541:BGQ65543 BQE65541:BQM65543 CAA65541:CAI65543 CJW65541:CKE65543 CTS65541:CUA65543 DDO65541:DDW65543 DNK65541:DNS65543 DXG65541:DXO65543 EHC65541:EHK65543 EQY65541:ERG65543 FAU65541:FBC65543 FKQ65541:FKY65543 FUM65541:FUU65543 GEI65541:GEQ65543 GOE65541:GOM65543 GYA65541:GYI65543 HHW65541:HIE65543 HRS65541:HSA65543 IBO65541:IBW65543 ILK65541:ILS65543 IVG65541:IVO65543 JFC65541:JFK65543 JOY65541:JPG65543 JYU65541:JZC65543 KIQ65541:KIY65543 KSM65541:KSU65543 LCI65541:LCQ65543 LME65541:LMM65543 LWA65541:LWI65543 MFW65541:MGE65543 MPS65541:MQA65543 MZO65541:MZW65543 NJK65541:NJS65543 NTG65541:NTO65543 ODC65541:ODK65543 OMY65541:ONG65543 OWU65541:OXC65543 PGQ65541:PGY65543 PQM65541:PQU65543 QAI65541:QAQ65543 QKE65541:QKM65543 QUA65541:QUI65543 RDW65541:REE65543 RNS65541:ROA65543 RXO65541:RXW65543 SHK65541:SHS65543 SRG65541:SRO65543 TBC65541:TBK65543 TKY65541:TLG65543 TUU65541:TVC65543 UEQ65541:UEY65543 UOM65541:UOU65543 UYI65541:UYQ65543 VIE65541:VIM65543 VSA65541:VSI65543 WBW65541:WCE65543 WLS65541:WMA65543 WVO65541:WVW65543 JC131077:JK131079 SY131077:TG131079 ACU131077:ADC131079 AMQ131077:AMY131079 AWM131077:AWU131079 BGI131077:BGQ131079 BQE131077:BQM131079 CAA131077:CAI131079 CJW131077:CKE131079 CTS131077:CUA131079 DDO131077:DDW131079 DNK131077:DNS131079 DXG131077:DXO131079 EHC131077:EHK131079 EQY131077:ERG131079 FAU131077:FBC131079 FKQ131077:FKY131079 FUM131077:FUU131079 GEI131077:GEQ131079 GOE131077:GOM131079 GYA131077:GYI131079 HHW131077:HIE131079 HRS131077:HSA131079 IBO131077:IBW131079 ILK131077:ILS131079 IVG131077:IVO131079 JFC131077:JFK131079 JOY131077:JPG131079 JYU131077:JZC131079 KIQ131077:KIY131079 KSM131077:KSU131079 LCI131077:LCQ131079 LME131077:LMM131079 LWA131077:LWI131079 MFW131077:MGE131079 MPS131077:MQA131079 MZO131077:MZW131079 NJK131077:NJS131079 NTG131077:NTO131079 ODC131077:ODK131079 OMY131077:ONG131079 OWU131077:OXC131079 PGQ131077:PGY131079 PQM131077:PQU131079 QAI131077:QAQ131079 QKE131077:QKM131079 QUA131077:QUI131079 RDW131077:REE131079 RNS131077:ROA131079 RXO131077:RXW131079 SHK131077:SHS131079 SRG131077:SRO131079 TBC131077:TBK131079 TKY131077:TLG131079 TUU131077:TVC131079 UEQ131077:UEY131079 UOM131077:UOU131079 UYI131077:UYQ131079 VIE131077:VIM131079 VSA131077:VSI131079 WBW131077:WCE131079 WLS131077:WMA131079 WVO131077:WVW131079 JC196613:JK196615 SY196613:TG196615 ACU196613:ADC196615 AMQ196613:AMY196615 AWM196613:AWU196615 BGI196613:BGQ196615 BQE196613:BQM196615 CAA196613:CAI196615 CJW196613:CKE196615 CTS196613:CUA196615 DDO196613:DDW196615 DNK196613:DNS196615 DXG196613:DXO196615 EHC196613:EHK196615 EQY196613:ERG196615 FAU196613:FBC196615 FKQ196613:FKY196615 FUM196613:FUU196615 GEI196613:GEQ196615 GOE196613:GOM196615 GYA196613:GYI196615 HHW196613:HIE196615 HRS196613:HSA196615 IBO196613:IBW196615 ILK196613:ILS196615 IVG196613:IVO196615 JFC196613:JFK196615 JOY196613:JPG196615 JYU196613:JZC196615 KIQ196613:KIY196615 KSM196613:KSU196615 LCI196613:LCQ196615 LME196613:LMM196615 LWA196613:LWI196615 MFW196613:MGE196615 MPS196613:MQA196615 MZO196613:MZW196615 NJK196613:NJS196615 NTG196613:NTO196615 ODC196613:ODK196615 OMY196613:ONG196615 OWU196613:OXC196615 PGQ196613:PGY196615 PQM196613:PQU196615 QAI196613:QAQ196615 QKE196613:QKM196615 QUA196613:QUI196615 RDW196613:REE196615 RNS196613:ROA196615 RXO196613:RXW196615 SHK196613:SHS196615 SRG196613:SRO196615 TBC196613:TBK196615 TKY196613:TLG196615 TUU196613:TVC196615 UEQ196613:UEY196615 UOM196613:UOU196615 UYI196613:UYQ196615 VIE196613:VIM196615 VSA196613:VSI196615 WBW196613:WCE196615 WLS196613:WMA196615 WVO196613:WVW196615 JC262149:JK262151 SY262149:TG262151 ACU262149:ADC262151 AMQ262149:AMY262151 AWM262149:AWU262151 BGI262149:BGQ262151 BQE262149:BQM262151 CAA262149:CAI262151 CJW262149:CKE262151 CTS262149:CUA262151 DDO262149:DDW262151 DNK262149:DNS262151 DXG262149:DXO262151 EHC262149:EHK262151 EQY262149:ERG262151 FAU262149:FBC262151 FKQ262149:FKY262151 FUM262149:FUU262151 GEI262149:GEQ262151 GOE262149:GOM262151 GYA262149:GYI262151 HHW262149:HIE262151 HRS262149:HSA262151 IBO262149:IBW262151 ILK262149:ILS262151 IVG262149:IVO262151 JFC262149:JFK262151 JOY262149:JPG262151 JYU262149:JZC262151 KIQ262149:KIY262151 KSM262149:KSU262151 LCI262149:LCQ262151 LME262149:LMM262151 LWA262149:LWI262151 MFW262149:MGE262151 MPS262149:MQA262151 MZO262149:MZW262151 NJK262149:NJS262151 NTG262149:NTO262151 ODC262149:ODK262151 OMY262149:ONG262151 OWU262149:OXC262151 PGQ262149:PGY262151 PQM262149:PQU262151 QAI262149:QAQ262151 QKE262149:QKM262151 QUA262149:QUI262151 RDW262149:REE262151 RNS262149:ROA262151 RXO262149:RXW262151 SHK262149:SHS262151 SRG262149:SRO262151 TBC262149:TBK262151 TKY262149:TLG262151 TUU262149:TVC262151 UEQ262149:UEY262151 UOM262149:UOU262151 UYI262149:UYQ262151 VIE262149:VIM262151 VSA262149:VSI262151 WBW262149:WCE262151 WLS262149:WMA262151 WVO262149:WVW262151 JC327685:JK327687 SY327685:TG327687 ACU327685:ADC327687 AMQ327685:AMY327687 AWM327685:AWU327687 BGI327685:BGQ327687 BQE327685:BQM327687 CAA327685:CAI327687 CJW327685:CKE327687 CTS327685:CUA327687 DDO327685:DDW327687 DNK327685:DNS327687 DXG327685:DXO327687 EHC327685:EHK327687 EQY327685:ERG327687 FAU327685:FBC327687 FKQ327685:FKY327687 FUM327685:FUU327687 GEI327685:GEQ327687 GOE327685:GOM327687 GYA327685:GYI327687 HHW327685:HIE327687 HRS327685:HSA327687 IBO327685:IBW327687 ILK327685:ILS327687 IVG327685:IVO327687 JFC327685:JFK327687 JOY327685:JPG327687 JYU327685:JZC327687 KIQ327685:KIY327687 KSM327685:KSU327687 LCI327685:LCQ327687 LME327685:LMM327687 LWA327685:LWI327687 MFW327685:MGE327687 MPS327685:MQA327687 MZO327685:MZW327687 NJK327685:NJS327687 NTG327685:NTO327687 ODC327685:ODK327687 OMY327685:ONG327687 OWU327685:OXC327687 PGQ327685:PGY327687 PQM327685:PQU327687 QAI327685:QAQ327687 QKE327685:QKM327687 QUA327685:QUI327687 RDW327685:REE327687 RNS327685:ROA327687 RXO327685:RXW327687 SHK327685:SHS327687 SRG327685:SRO327687 TBC327685:TBK327687 TKY327685:TLG327687 TUU327685:TVC327687 UEQ327685:UEY327687 UOM327685:UOU327687 UYI327685:UYQ327687 VIE327685:VIM327687 VSA327685:VSI327687 WBW327685:WCE327687 WLS327685:WMA327687 WVO327685:WVW327687 JC393221:JK393223 SY393221:TG393223 ACU393221:ADC393223 AMQ393221:AMY393223 AWM393221:AWU393223 BGI393221:BGQ393223 BQE393221:BQM393223 CAA393221:CAI393223 CJW393221:CKE393223 CTS393221:CUA393223 DDO393221:DDW393223 DNK393221:DNS393223 DXG393221:DXO393223 EHC393221:EHK393223 EQY393221:ERG393223 FAU393221:FBC393223 FKQ393221:FKY393223 FUM393221:FUU393223 GEI393221:GEQ393223 GOE393221:GOM393223 GYA393221:GYI393223 HHW393221:HIE393223 HRS393221:HSA393223 IBO393221:IBW393223 ILK393221:ILS393223 IVG393221:IVO393223 JFC393221:JFK393223 JOY393221:JPG393223 JYU393221:JZC393223 KIQ393221:KIY393223 KSM393221:KSU393223 LCI393221:LCQ393223 LME393221:LMM393223 LWA393221:LWI393223 MFW393221:MGE393223 MPS393221:MQA393223 MZO393221:MZW393223 NJK393221:NJS393223 NTG393221:NTO393223 ODC393221:ODK393223 OMY393221:ONG393223 OWU393221:OXC393223 PGQ393221:PGY393223 PQM393221:PQU393223 QAI393221:QAQ393223 QKE393221:QKM393223 QUA393221:QUI393223 RDW393221:REE393223 RNS393221:ROA393223 RXO393221:RXW393223 SHK393221:SHS393223 SRG393221:SRO393223 TBC393221:TBK393223 TKY393221:TLG393223 TUU393221:TVC393223 UEQ393221:UEY393223 UOM393221:UOU393223 UYI393221:UYQ393223 VIE393221:VIM393223 VSA393221:VSI393223 WBW393221:WCE393223 WLS393221:WMA393223 WVO393221:WVW393223 JC458757:JK458759 SY458757:TG458759 ACU458757:ADC458759 AMQ458757:AMY458759 AWM458757:AWU458759 BGI458757:BGQ458759 BQE458757:BQM458759 CAA458757:CAI458759 CJW458757:CKE458759 CTS458757:CUA458759 DDO458757:DDW458759 DNK458757:DNS458759 DXG458757:DXO458759 EHC458757:EHK458759 EQY458757:ERG458759 FAU458757:FBC458759 FKQ458757:FKY458759 FUM458757:FUU458759 GEI458757:GEQ458759 GOE458757:GOM458759 GYA458757:GYI458759 HHW458757:HIE458759 HRS458757:HSA458759 IBO458757:IBW458759 ILK458757:ILS458759 IVG458757:IVO458759 JFC458757:JFK458759 JOY458757:JPG458759 JYU458757:JZC458759 KIQ458757:KIY458759 KSM458757:KSU458759 LCI458757:LCQ458759 LME458757:LMM458759 LWA458757:LWI458759 MFW458757:MGE458759 MPS458757:MQA458759 MZO458757:MZW458759 NJK458757:NJS458759 NTG458757:NTO458759 ODC458757:ODK458759 OMY458757:ONG458759 OWU458757:OXC458759 PGQ458757:PGY458759 PQM458757:PQU458759 QAI458757:QAQ458759 QKE458757:QKM458759 QUA458757:QUI458759 RDW458757:REE458759 RNS458757:ROA458759 RXO458757:RXW458759 SHK458757:SHS458759 SRG458757:SRO458759 TBC458757:TBK458759 TKY458757:TLG458759 TUU458757:TVC458759 UEQ458757:UEY458759 UOM458757:UOU458759 UYI458757:UYQ458759 VIE458757:VIM458759 VSA458757:VSI458759 WBW458757:WCE458759 WLS458757:WMA458759 WVO458757:WVW458759 JC524293:JK524295 SY524293:TG524295 ACU524293:ADC524295 AMQ524293:AMY524295 AWM524293:AWU524295 BGI524293:BGQ524295 BQE524293:BQM524295 CAA524293:CAI524295 CJW524293:CKE524295 CTS524293:CUA524295 DDO524293:DDW524295 DNK524293:DNS524295 DXG524293:DXO524295 EHC524293:EHK524295 EQY524293:ERG524295 FAU524293:FBC524295 FKQ524293:FKY524295 FUM524293:FUU524295 GEI524293:GEQ524295 GOE524293:GOM524295 GYA524293:GYI524295 HHW524293:HIE524295 HRS524293:HSA524295 IBO524293:IBW524295 ILK524293:ILS524295 IVG524293:IVO524295 JFC524293:JFK524295 JOY524293:JPG524295 JYU524293:JZC524295 KIQ524293:KIY524295 KSM524293:KSU524295 LCI524293:LCQ524295 LME524293:LMM524295 LWA524293:LWI524295 MFW524293:MGE524295 MPS524293:MQA524295 MZO524293:MZW524295 NJK524293:NJS524295 NTG524293:NTO524295 ODC524293:ODK524295 OMY524293:ONG524295 OWU524293:OXC524295 PGQ524293:PGY524295 PQM524293:PQU524295 QAI524293:QAQ524295 QKE524293:QKM524295 QUA524293:QUI524295 RDW524293:REE524295 RNS524293:ROA524295 RXO524293:RXW524295 SHK524293:SHS524295 SRG524293:SRO524295 TBC524293:TBK524295 TKY524293:TLG524295 TUU524293:TVC524295 UEQ524293:UEY524295 UOM524293:UOU524295 UYI524293:UYQ524295 VIE524293:VIM524295 VSA524293:VSI524295 WBW524293:WCE524295 WLS524293:WMA524295 WVO524293:WVW524295 JC589829:JK589831 SY589829:TG589831 ACU589829:ADC589831 AMQ589829:AMY589831 AWM589829:AWU589831 BGI589829:BGQ589831 BQE589829:BQM589831 CAA589829:CAI589831 CJW589829:CKE589831 CTS589829:CUA589831 DDO589829:DDW589831 DNK589829:DNS589831 DXG589829:DXO589831 EHC589829:EHK589831 EQY589829:ERG589831 FAU589829:FBC589831 FKQ589829:FKY589831 FUM589829:FUU589831 GEI589829:GEQ589831 GOE589829:GOM589831 GYA589829:GYI589831 HHW589829:HIE589831 HRS589829:HSA589831 IBO589829:IBW589831 ILK589829:ILS589831 IVG589829:IVO589831 JFC589829:JFK589831 JOY589829:JPG589831 JYU589829:JZC589831 KIQ589829:KIY589831 KSM589829:KSU589831 LCI589829:LCQ589831 LME589829:LMM589831 LWA589829:LWI589831 MFW589829:MGE589831 MPS589829:MQA589831 MZO589829:MZW589831 NJK589829:NJS589831 NTG589829:NTO589831 ODC589829:ODK589831 OMY589829:ONG589831 OWU589829:OXC589831 PGQ589829:PGY589831 PQM589829:PQU589831 QAI589829:QAQ589831 QKE589829:QKM589831 QUA589829:QUI589831 RDW589829:REE589831 RNS589829:ROA589831 RXO589829:RXW589831 SHK589829:SHS589831 SRG589829:SRO589831 TBC589829:TBK589831 TKY589829:TLG589831 TUU589829:TVC589831 UEQ589829:UEY589831 UOM589829:UOU589831 UYI589829:UYQ589831 VIE589829:VIM589831 VSA589829:VSI589831 WBW589829:WCE589831 WLS589829:WMA589831 WVO589829:WVW589831 JC655365:JK655367 SY655365:TG655367 ACU655365:ADC655367 AMQ655365:AMY655367 AWM655365:AWU655367 BGI655365:BGQ655367 BQE655365:BQM655367 CAA655365:CAI655367 CJW655365:CKE655367 CTS655365:CUA655367 DDO655365:DDW655367 DNK655365:DNS655367 DXG655365:DXO655367 EHC655365:EHK655367 EQY655365:ERG655367 FAU655365:FBC655367 FKQ655365:FKY655367 FUM655365:FUU655367 GEI655365:GEQ655367 GOE655365:GOM655367 GYA655365:GYI655367 HHW655365:HIE655367 HRS655365:HSA655367 IBO655365:IBW655367 ILK655365:ILS655367 IVG655365:IVO655367 JFC655365:JFK655367 JOY655365:JPG655367 JYU655365:JZC655367 KIQ655365:KIY655367 KSM655365:KSU655367 LCI655365:LCQ655367 LME655365:LMM655367 LWA655365:LWI655367 MFW655365:MGE655367 MPS655365:MQA655367 MZO655365:MZW655367 NJK655365:NJS655367 NTG655365:NTO655367 ODC655365:ODK655367 OMY655365:ONG655367 OWU655365:OXC655367 PGQ655365:PGY655367 PQM655365:PQU655367 QAI655365:QAQ655367 QKE655365:QKM655367 QUA655365:QUI655367 RDW655365:REE655367 RNS655365:ROA655367 RXO655365:RXW655367 SHK655365:SHS655367 SRG655365:SRO655367 TBC655365:TBK655367 TKY655365:TLG655367 TUU655365:TVC655367 UEQ655365:UEY655367 UOM655365:UOU655367 UYI655365:UYQ655367 VIE655365:VIM655367 VSA655365:VSI655367 WBW655365:WCE655367 WLS655365:WMA655367 WVO655365:WVW655367 JC720901:JK720903 SY720901:TG720903 ACU720901:ADC720903 AMQ720901:AMY720903 AWM720901:AWU720903 BGI720901:BGQ720903 BQE720901:BQM720903 CAA720901:CAI720903 CJW720901:CKE720903 CTS720901:CUA720903 DDO720901:DDW720903 DNK720901:DNS720903 DXG720901:DXO720903 EHC720901:EHK720903 EQY720901:ERG720903 FAU720901:FBC720903 FKQ720901:FKY720903 FUM720901:FUU720903 GEI720901:GEQ720903 GOE720901:GOM720903 GYA720901:GYI720903 HHW720901:HIE720903 HRS720901:HSA720903 IBO720901:IBW720903 ILK720901:ILS720903 IVG720901:IVO720903 JFC720901:JFK720903 JOY720901:JPG720903 JYU720901:JZC720903 KIQ720901:KIY720903 KSM720901:KSU720903 LCI720901:LCQ720903 LME720901:LMM720903 LWA720901:LWI720903 MFW720901:MGE720903 MPS720901:MQA720903 MZO720901:MZW720903 NJK720901:NJS720903 NTG720901:NTO720903 ODC720901:ODK720903 OMY720901:ONG720903 OWU720901:OXC720903 PGQ720901:PGY720903 PQM720901:PQU720903 QAI720901:QAQ720903 QKE720901:QKM720903 QUA720901:QUI720903 RDW720901:REE720903 RNS720901:ROA720903 RXO720901:RXW720903 SHK720901:SHS720903 SRG720901:SRO720903 TBC720901:TBK720903 TKY720901:TLG720903 TUU720901:TVC720903 UEQ720901:UEY720903 UOM720901:UOU720903 UYI720901:UYQ720903 VIE720901:VIM720903 VSA720901:VSI720903 WBW720901:WCE720903 WLS720901:WMA720903 WVO720901:WVW720903 JC786437:JK786439 SY786437:TG786439 ACU786437:ADC786439 AMQ786437:AMY786439 AWM786437:AWU786439 BGI786437:BGQ786439 BQE786437:BQM786439 CAA786437:CAI786439 CJW786437:CKE786439 CTS786437:CUA786439 DDO786437:DDW786439 DNK786437:DNS786439 DXG786437:DXO786439 EHC786437:EHK786439 EQY786437:ERG786439 FAU786437:FBC786439 FKQ786437:FKY786439 FUM786437:FUU786439 GEI786437:GEQ786439 GOE786437:GOM786439 GYA786437:GYI786439 HHW786437:HIE786439 HRS786437:HSA786439 IBO786437:IBW786439 ILK786437:ILS786439 IVG786437:IVO786439 JFC786437:JFK786439 JOY786437:JPG786439 JYU786437:JZC786439 KIQ786437:KIY786439 KSM786437:KSU786439 LCI786437:LCQ786439 LME786437:LMM786439 LWA786437:LWI786439 MFW786437:MGE786439 MPS786437:MQA786439 MZO786437:MZW786439 NJK786437:NJS786439 NTG786437:NTO786439 ODC786437:ODK786439 OMY786437:ONG786439 OWU786437:OXC786439 PGQ786437:PGY786439 PQM786437:PQU786439 QAI786437:QAQ786439 QKE786437:QKM786439 QUA786437:QUI786439 RDW786437:REE786439 RNS786437:ROA786439 RXO786437:RXW786439 SHK786437:SHS786439 SRG786437:SRO786439 TBC786437:TBK786439 TKY786437:TLG786439 TUU786437:TVC786439 UEQ786437:UEY786439 UOM786437:UOU786439 UYI786437:UYQ786439 VIE786437:VIM786439 VSA786437:VSI786439 WBW786437:WCE786439 WLS786437:WMA786439 WVO786437:WVW786439 JC851973:JK851975 SY851973:TG851975 ACU851973:ADC851975 AMQ851973:AMY851975 AWM851973:AWU851975 BGI851973:BGQ851975 BQE851973:BQM851975 CAA851973:CAI851975 CJW851973:CKE851975 CTS851973:CUA851975 DDO851973:DDW851975 DNK851973:DNS851975 DXG851973:DXO851975 EHC851973:EHK851975 EQY851973:ERG851975 FAU851973:FBC851975 FKQ851973:FKY851975 FUM851973:FUU851975 GEI851973:GEQ851975 GOE851973:GOM851975 GYA851973:GYI851975 HHW851973:HIE851975 HRS851973:HSA851975 IBO851973:IBW851975 ILK851973:ILS851975 IVG851973:IVO851975 JFC851973:JFK851975 JOY851973:JPG851975 JYU851973:JZC851975 KIQ851973:KIY851975 KSM851973:KSU851975 LCI851973:LCQ851975 LME851973:LMM851975 LWA851973:LWI851975 MFW851973:MGE851975 MPS851973:MQA851975 MZO851973:MZW851975 NJK851973:NJS851975 NTG851973:NTO851975 ODC851973:ODK851975 OMY851973:ONG851975 OWU851973:OXC851975 PGQ851973:PGY851975 PQM851973:PQU851975 QAI851973:QAQ851975 QKE851973:QKM851975 QUA851973:QUI851975 RDW851973:REE851975 RNS851973:ROA851975 RXO851973:RXW851975 SHK851973:SHS851975 SRG851973:SRO851975 TBC851973:TBK851975 TKY851973:TLG851975 TUU851973:TVC851975 UEQ851973:UEY851975 UOM851973:UOU851975 UYI851973:UYQ851975 VIE851973:VIM851975 VSA851973:VSI851975 WBW851973:WCE851975 WLS851973:WMA851975 WVO851973:WVW851975 JC917509:JK917511 SY917509:TG917511 ACU917509:ADC917511 AMQ917509:AMY917511 AWM917509:AWU917511 BGI917509:BGQ917511 BQE917509:BQM917511 CAA917509:CAI917511 CJW917509:CKE917511 CTS917509:CUA917511 DDO917509:DDW917511 DNK917509:DNS917511 DXG917509:DXO917511 EHC917509:EHK917511 EQY917509:ERG917511 FAU917509:FBC917511 FKQ917509:FKY917511 FUM917509:FUU917511 GEI917509:GEQ917511 GOE917509:GOM917511 GYA917509:GYI917511 HHW917509:HIE917511 HRS917509:HSA917511 IBO917509:IBW917511 ILK917509:ILS917511 IVG917509:IVO917511 JFC917509:JFK917511 JOY917509:JPG917511 JYU917509:JZC917511 KIQ917509:KIY917511 KSM917509:KSU917511 LCI917509:LCQ917511 LME917509:LMM917511 LWA917509:LWI917511 MFW917509:MGE917511 MPS917509:MQA917511 MZO917509:MZW917511 NJK917509:NJS917511 NTG917509:NTO917511 ODC917509:ODK917511 OMY917509:ONG917511 OWU917509:OXC917511 PGQ917509:PGY917511 PQM917509:PQU917511 QAI917509:QAQ917511 QKE917509:QKM917511 QUA917509:QUI917511 RDW917509:REE917511 RNS917509:ROA917511 RXO917509:RXW917511 SHK917509:SHS917511 SRG917509:SRO917511 TBC917509:TBK917511 TKY917509:TLG917511 TUU917509:TVC917511 UEQ917509:UEY917511 UOM917509:UOU917511 UYI917509:UYQ917511 VIE917509:VIM917511 VSA917509:VSI917511 WBW917509:WCE917511 WLS917509:WMA917511 WVO917509:WVW917511 JC983045:JK983047 SY983045:TG983047 ACU983045:ADC983047 AMQ983045:AMY983047 AWM983045:AWU983047 BGI983045:BGQ983047 BQE983045:BQM983047 CAA983045:CAI983047 CJW983045:CKE983047 CTS983045:CUA983047 DDO983045:DDW983047 DNK983045:DNS983047 DXG983045:DXO983047 EHC983045:EHK983047 EQY983045:ERG983047 FAU983045:FBC983047 FKQ983045:FKY983047 FUM983045:FUU983047 GEI983045:GEQ983047 GOE983045:GOM983047 GYA983045:GYI983047 HHW983045:HIE983047 HRS983045:HSA983047 IBO983045:IBW983047 ILK983045:ILS983047 IVG983045:IVO983047 JFC983045:JFK983047 JOY983045:JPG983047 JYU983045:JZC983047 KIQ983045:KIY983047 KSM983045:KSU983047 LCI983045:LCQ983047 LME983045:LMM983047 LWA983045:LWI983047 MFW983045:MGE983047 MPS983045:MQA983047 MZO983045:MZW983047 NJK983045:NJS983047 NTG983045:NTO983047 ODC983045:ODK983047 OMY983045:ONG983047 OWU983045:OXC983047 PGQ983045:PGY983047 PQM983045:PQU983047 QAI983045:QAQ983047 QKE983045:QKM983047 QUA983045:QUI983047 RDW983045:REE983047 RNS983045:ROA983047 RXO983045:RXW983047 SHK983045:SHS983047 SRG983045:SRO983047 TBC983045:TBK983047 TKY983045:TLG983047 TUU983045:TVC983047 UEQ983045:UEY983047 UOM983045:UOU983047 UYI983045:UYQ983047 VIE983045:VIM983047 VSA983045:VSI983047 WBW983045:WCE983047 WLS983045:WMA983047 WVO983045:WVW983047 JF65545:JK65546 TB65545:TG65546 ACX65545:ADC65546 AMT65545:AMY65546 AWP65545:AWU65546 BGL65545:BGQ65546 BQH65545:BQM65546 CAD65545:CAI65546 CJZ65545:CKE65546 CTV65545:CUA65546 DDR65545:DDW65546 DNN65545:DNS65546 DXJ65545:DXO65546 EHF65545:EHK65546 ERB65545:ERG65546 FAX65545:FBC65546 FKT65545:FKY65546 FUP65545:FUU65546 GEL65545:GEQ65546 GOH65545:GOM65546 GYD65545:GYI65546 HHZ65545:HIE65546 HRV65545:HSA65546 IBR65545:IBW65546 ILN65545:ILS65546 IVJ65545:IVO65546 JFF65545:JFK65546 JPB65545:JPG65546 JYX65545:JZC65546 KIT65545:KIY65546 KSP65545:KSU65546 LCL65545:LCQ65546 LMH65545:LMM65546 LWD65545:LWI65546 MFZ65545:MGE65546 MPV65545:MQA65546 MZR65545:MZW65546 NJN65545:NJS65546 NTJ65545:NTO65546 ODF65545:ODK65546 ONB65545:ONG65546 OWX65545:OXC65546 PGT65545:PGY65546 PQP65545:PQU65546 QAL65545:QAQ65546 QKH65545:QKM65546 QUD65545:QUI65546 RDZ65545:REE65546 RNV65545:ROA65546 RXR65545:RXW65546 SHN65545:SHS65546 SRJ65545:SRO65546 TBF65545:TBK65546 TLB65545:TLG65546 TUX65545:TVC65546 UET65545:UEY65546 UOP65545:UOU65546 UYL65545:UYQ65546 VIH65545:VIM65546 VSD65545:VSI65546 WBZ65545:WCE65546 WLV65545:WMA65546 WVR65545:WVW65546 JF131081:JK131082 TB131081:TG131082 ACX131081:ADC131082 AMT131081:AMY131082 AWP131081:AWU131082 BGL131081:BGQ131082 BQH131081:BQM131082 CAD131081:CAI131082 CJZ131081:CKE131082 CTV131081:CUA131082 DDR131081:DDW131082 DNN131081:DNS131082 DXJ131081:DXO131082 EHF131081:EHK131082 ERB131081:ERG131082 FAX131081:FBC131082 FKT131081:FKY131082 FUP131081:FUU131082 GEL131081:GEQ131082 GOH131081:GOM131082 GYD131081:GYI131082 HHZ131081:HIE131082 HRV131081:HSA131082 IBR131081:IBW131082 ILN131081:ILS131082 IVJ131081:IVO131082 JFF131081:JFK131082 JPB131081:JPG131082 JYX131081:JZC131082 KIT131081:KIY131082 KSP131081:KSU131082 LCL131081:LCQ131082 LMH131081:LMM131082 LWD131081:LWI131082 MFZ131081:MGE131082 MPV131081:MQA131082 MZR131081:MZW131082 NJN131081:NJS131082 NTJ131081:NTO131082 ODF131081:ODK131082 ONB131081:ONG131082 OWX131081:OXC131082 PGT131081:PGY131082 PQP131081:PQU131082 QAL131081:QAQ131082 QKH131081:QKM131082 QUD131081:QUI131082 RDZ131081:REE131082 RNV131081:ROA131082 RXR131081:RXW131082 SHN131081:SHS131082 SRJ131081:SRO131082 TBF131081:TBK131082 TLB131081:TLG131082 TUX131081:TVC131082 UET131081:UEY131082 UOP131081:UOU131082 UYL131081:UYQ131082 VIH131081:VIM131082 VSD131081:VSI131082 WBZ131081:WCE131082 WLV131081:WMA131082 WVR131081:WVW131082 JF196617:JK196618 TB196617:TG196618 ACX196617:ADC196618 AMT196617:AMY196618 AWP196617:AWU196618 BGL196617:BGQ196618 BQH196617:BQM196618 CAD196617:CAI196618 CJZ196617:CKE196618 CTV196617:CUA196618 DDR196617:DDW196618 DNN196617:DNS196618 DXJ196617:DXO196618 EHF196617:EHK196618 ERB196617:ERG196618 FAX196617:FBC196618 FKT196617:FKY196618 FUP196617:FUU196618 GEL196617:GEQ196618 GOH196617:GOM196618 GYD196617:GYI196618 HHZ196617:HIE196618 HRV196617:HSA196618 IBR196617:IBW196618 ILN196617:ILS196618 IVJ196617:IVO196618 JFF196617:JFK196618 JPB196617:JPG196618 JYX196617:JZC196618 KIT196617:KIY196618 KSP196617:KSU196618 LCL196617:LCQ196618 LMH196617:LMM196618 LWD196617:LWI196618 MFZ196617:MGE196618 MPV196617:MQA196618 MZR196617:MZW196618 NJN196617:NJS196618 NTJ196617:NTO196618 ODF196617:ODK196618 ONB196617:ONG196618 OWX196617:OXC196618 PGT196617:PGY196618 PQP196617:PQU196618 QAL196617:QAQ196618 QKH196617:QKM196618 QUD196617:QUI196618 RDZ196617:REE196618 RNV196617:ROA196618 RXR196617:RXW196618 SHN196617:SHS196618 SRJ196617:SRO196618 TBF196617:TBK196618 TLB196617:TLG196618 TUX196617:TVC196618 UET196617:UEY196618 UOP196617:UOU196618 UYL196617:UYQ196618 VIH196617:VIM196618 VSD196617:VSI196618 WBZ196617:WCE196618 WLV196617:WMA196618 WVR196617:WVW196618 JF262153:JK262154 TB262153:TG262154 ACX262153:ADC262154 AMT262153:AMY262154 AWP262153:AWU262154 BGL262153:BGQ262154 BQH262153:BQM262154 CAD262153:CAI262154 CJZ262153:CKE262154 CTV262153:CUA262154 DDR262153:DDW262154 DNN262153:DNS262154 DXJ262153:DXO262154 EHF262153:EHK262154 ERB262153:ERG262154 FAX262153:FBC262154 FKT262153:FKY262154 FUP262153:FUU262154 GEL262153:GEQ262154 GOH262153:GOM262154 GYD262153:GYI262154 HHZ262153:HIE262154 HRV262153:HSA262154 IBR262153:IBW262154 ILN262153:ILS262154 IVJ262153:IVO262154 JFF262153:JFK262154 JPB262153:JPG262154 JYX262153:JZC262154 KIT262153:KIY262154 KSP262153:KSU262154 LCL262153:LCQ262154 LMH262153:LMM262154 LWD262153:LWI262154 MFZ262153:MGE262154 MPV262153:MQA262154 MZR262153:MZW262154 NJN262153:NJS262154 NTJ262153:NTO262154 ODF262153:ODK262154 ONB262153:ONG262154 OWX262153:OXC262154 PGT262153:PGY262154 PQP262153:PQU262154 QAL262153:QAQ262154 QKH262153:QKM262154 QUD262153:QUI262154 RDZ262153:REE262154 RNV262153:ROA262154 RXR262153:RXW262154 SHN262153:SHS262154 SRJ262153:SRO262154 TBF262153:TBK262154 TLB262153:TLG262154 TUX262153:TVC262154 UET262153:UEY262154 UOP262153:UOU262154 UYL262153:UYQ262154 VIH262153:VIM262154 VSD262153:VSI262154 WBZ262153:WCE262154 WLV262153:WMA262154 WVR262153:WVW262154 JF327689:JK327690 TB327689:TG327690 ACX327689:ADC327690 AMT327689:AMY327690 AWP327689:AWU327690 BGL327689:BGQ327690 BQH327689:BQM327690 CAD327689:CAI327690 CJZ327689:CKE327690 CTV327689:CUA327690 DDR327689:DDW327690 DNN327689:DNS327690 DXJ327689:DXO327690 EHF327689:EHK327690 ERB327689:ERG327690 FAX327689:FBC327690 FKT327689:FKY327690 FUP327689:FUU327690 GEL327689:GEQ327690 GOH327689:GOM327690 GYD327689:GYI327690 HHZ327689:HIE327690 HRV327689:HSA327690 IBR327689:IBW327690 ILN327689:ILS327690 IVJ327689:IVO327690 JFF327689:JFK327690 JPB327689:JPG327690 JYX327689:JZC327690 KIT327689:KIY327690 KSP327689:KSU327690 LCL327689:LCQ327690 LMH327689:LMM327690 LWD327689:LWI327690 MFZ327689:MGE327690 MPV327689:MQA327690 MZR327689:MZW327690 NJN327689:NJS327690 NTJ327689:NTO327690 ODF327689:ODK327690 ONB327689:ONG327690 OWX327689:OXC327690 PGT327689:PGY327690 PQP327689:PQU327690 QAL327689:QAQ327690 QKH327689:QKM327690 QUD327689:QUI327690 RDZ327689:REE327690 RNV327689:ROA327690 RXR327689:RXW327690 SHN327689:SHS327690 SRJ327689:SRO327690 TBF327689:TBK327690 TLB327689:TLG327690 TUX327689:TVC327690 UET327689:UEY327690 UOP327689:UOU327690 UYL327689:UYQ327690 VIH327689:VIM327690 VSD327689:VSI327690 WBZ327689:WCE327690 WLV327689:WMA327690 WVR327689:WVW327690 JF393225:JK393226 TB393225:TG393226 ACX393225:ADC393226 AMT393225:AMY393226 AWP393225:AWU393226 BGL393225:BGQ393226 BQH393225:BQM393226 CAD393225:CAI393226 CJZ393225:CKE393226 CTV393225:CUA393226 DDR393225:DDW393226 DNN393225:DNS393226 DXJ393225:DXO393226 EHF393225:EHK393226 ERB393225:ERG393226 FAX393225:FBC393226 FKT393225:FKY393226 FUP393225:FUU393226 GEL393225:GEQ393226 GOH393225:GOM393226 GYD393225:GYI393226 HHZ393225:HIE393226 HRV393225:HSA393226 IBR393225:IBW393226 ILN393225:ILS393226 IVJ393225:IVO393226 JFF393225:JFK393226 JPB393225:JPG393226 JYX393225:JZC393226 KIT393225:KIY393226 KSP393225:KSU393226 LCL393225:LCQ393226 LMH393225:LMM393226 LWD393225:LWI393226 MFZ393225:MGE393226 MPV393225:MQA393226 MZR393225:MZW393226 NJN393225:NJS393226 NTJ393225:NTO393226 ODF393225:ODK393226 ONB393225:ONG393226 OWX393225:OXC393226 PGT393225:PGY393226 PQP393225:PQU393226 QAL393225:QAQ393226 QKH393225:QKM393226 QUD393225:QUI393226 RDZ393225:REE393226 RNV393225:ROA393226 RXR393225:RXW393226 SHN393225:SHS393226 SRJ393225:SRO393226 TBF393225:TBK393226 TLB393225:TLG393226 TUX393225:TVC393226 UET393225:UEY393226 UOP393225:UOU393226 UYL393225:UYQ393226 VIH393225:VIM393226 VSD393225:VSI393226 WBZ393225:WCE393226 WLV393225:WMA393226 WVR393225:WVW393226 JF458761:JK458762 TB458761:TG458762 ACX458761:ADC458762 AMT458761:AMY458762 AWP458761:AWU458762 BGL458761:BGQ458762 BQH458761:BQM458762 CAD458761:CAI458762 CJZ458761:CKE458762 CTV458761:CUA458762 DDR458761:DDW458762 DNN458761:DNS458762 DXJ458761:DXO458762 EHF458761:EHK458762 ERB458761:ERG458762 FAX458761:FBC458762 FKT458761:FKY458762 FUP458761:FUU458762 GEL458761:GEQ458762 GOH458761:GOM458762 GYD458761:GYI458762 HHZ458761:HIE458762 HRV458761:HSA458762 IBR458761:IBW458762 ILN458761:ILS458762 IVJ458761:IVO458762 JFF458761:JFK458762 JPB458761:JPG458762 JYX458761:JZC458762 KIT458761:KIY458762 KSP458761:KSU458762 LCL458761:LCQ458762 LMH458761:LMM458762 LWD458761:LWI458762 MFZ458761:MGE458762 MPV458761:MQA458762 MZR458761:MZW458762 NJN458761:NJS458762 NTJ458761:NTO458762 ODF458761:ODK458762 ONB458761:ONG458762 OWX458761:OXC458762 PGT458761:PGY458762 PQP458761:PQU458762 QAL458761:QAQ458762 QKH458761:QKM458762 QUD458761:QUI458762 RDZ458761:REE458762 RNV458761:ROA458762 RXR458761:RXW458762 SHN458761:SHS458762 SRJ458761:SRO458762 TBF458761:TBK458762 TLB458761:TLG458762 TUX458761:TVC458762 UET458761:UEY458762 UOP458761:UOU458762 UYL458761:UYQ458762 VIH458761:VIM458762 VSD458761:VSI458762 WBZ458761:WCE458762 WLV458761:WMA458762 WVR458761:WVW458762 JF524297:JK524298 TB524297:TG524298 ACX524297:ADC524298 AMT524297:AMY524298 AWP524297:AWU524298 BGL524297:BGQ524298 BQH524297:BQM524298 CAD524297:CAI524298 CJZ524297:CKE524298 CTV524297:CUA524298 DDR524297:DDW524298 DNN524297:DNS524298 DXJ524297:DXO524298 EHF524297:EHK524298 ERB524297:ERG524298 FAX524297:FBC524298 FKT524297:FKY524298 FUP524297:FUU524298 GEL524297:GEQ524298 GOH524297:GOM524298 GYD524297:GYI524298 HHZ524297:HIE524298 HRV524297:HSA524298 IBR524297:IBW524298 ILN524297:ILS524298 IVJ524297:IVO524298 JFF524297:JFK524298 JPB524297:JPG524298 JYX524297:JZC524298 KIT524297:KIY524298 KSP524297:KSU524298 LCL524297:LCQ524298 LMH524297:LMM524298 LWD524297:LWI524298 MFZ524297:MGE524298 MPV524297:MQA524298 MZR524297:MZW524298 NJN524297:NJS524298 NTJ524297:NTO524298 ODF524297:ODK524298 ONB524297:ONG524298 OWX524297:OXC524298 PGT524297:PGY524298 PQP524297:PQU524298 QAL524297:QAQ524298 QKH524297:QKM524298 QUD524297:QUI524298 RDZ524297:REE524298 RNV524297:ROA524298 RXR524297:RXW524298 SHN524297:SHS524298 SRJ524297:SRO524298 TBF524297:TBK524298 TLB524297:TLG524298 TUX524297:TVC524298 UET524297:UEY524298 UOP524297:UOU524298 UYL524297:UYQ524298 VIH524297:VIM524298 VSD524297:VSI524298 WBZ524297:WCE524298 WLV524297:WMA524298 WVR524297:WVW524298 JF589833:JK589834 TB589833:TG589834 ACX589833:ADC589834 AMT589833:AMY589834 AWP589833:AWU589834 BGL589833:BGQ589834 BQH589833:BQM589834 CAD589833:CAI589834 CJZ589833:CKE589834 CTV589833:CUA589834 DDR589833:DDW589834 DNN589833:DNS589834 DXJ589833:DXO589834 EHF589833:EHK589834 ERB589833:ERG589834 FAX589833:FBC589834 FKT589833:FKY589834 FUP589833:FUU589834 GEL589833:GEQ589834 GOH589833:GOM589834 GYD589833:GYI589834 HHZ589833:HIE589834 HRV589833:HSA589834 IBR589833:IBW589834 ILN589833:ILS589834 IVJ589833:IVO589834 JFF589833:JFK589834 JPB589833:JPG589834 JYX589833:JZC589834 KIT589833:KIY589834 KSP589833:KSU589834 LCL589833:LCQ589834 LMH589833:LMM589834 LWD589833:LWI589834 MFZ589833:MGE589834 MPV589833:MQA589834 MZR589833:MZW589834 NJN589833:NJS589834 NTJ589833:NTO589834 ODF589833:ODK589834 ONB589833:ONG589834 OWX589833:OXC589834 PGT589833:PGY589834 PQP589833:PQU589834 QAL589833:QAQ589834 QKH589833:QKM589834 QUD589833:QUI589834 RDZ589833:REE589834 RNV589833:ROA589834 RXR589833:RXW589834 SHN589833:SHS589834 SRJ589833:SRO589834 TBF589833:TBK589834 TLB589833:TLG589834 TUX589833:TVC589834 UET589833:UEY589834 UOP589833:UOU589834 UYL589833:UYQ589834 VIH589833:VIM589834 VSD589833:VSI589834 WBZ589833:WCE589834 WLV589833:WMA589834 WVR589833:WVW589834 JF655369:JK655370 TB655369:TG655370 ACX655369:ADC655370 AMT655369:AMY655370 AWP655369:AWU655370 BGL655369:BGQ655370 BQH655369:BQM655370 CAD655369:CAI655370 CJZ655369:CKE655370 CTV655369:CUA655370 DDR655369:DDW655370 DNN655369:DNS655370 DXJ655369:DXO655370 EHF655369:EHK655370 ERB655369:ERG655370 FAX655369:FBC655370 FKT655369:FKY655370 FUP655369:FUU655370 GEL655369:GEQ655370 GOH655369:GOM655370 GYD655369:GYI655370 HHZ655369:HIE655370 HRV655369:HSA655370 IBR655369:IBW655370 ILN655369:ILS655370 IVJ655369:IVO655370 JFF655369:JFK655370 JPB655369:JPG655370 JYX655369:JZC655370 KIT655369:KIY655370 KSP655369:KSU655370 LCL655369:LCQ655370 LMH655369:LMM655370 LWD655369:LWI655370 MFZ655369:MGE655370 MPV655369:MQA655370 MZR655369:MZW655370 NJN655369:NJS655370 NTJ655369:NTO655370 ODF655369:ODK655370 ONB655369:ONG655370 OWX655369:OXC655370 PGT655369:PGY655370 PQP655369:PQU655370 QAL655369:QAQ655370 QKH655369:QKM655370 QUD655369:QUI655370 RDZ655369:REE655370 RNV655369:ROA655370 RXR655369:RXW655370 SHN655369:SHS655370 SRJ655369:SRO655370 TBF655369:TBK655370 TLB655369:TLG655370 TUX655369:TVC655370 UET655369:UEY655370 UOP655369:UOU655370 UYL655369:UYQ655370 VIH655369:VIM655370 VSD655369:VSI655370 WBZ655369:WCE655370 WLV655369:WMA655370 WVR655369:WVW655370 JF720905:JK720906 TB720905:TG720906 ACX720905:ADC720906 AMT720905:AMY720906 AWP720905:AWU720906 BGL720905:BGQ720906 BQH720905:BQM720906 CAD720905:CAI720906 CJZ720905:CKE720906 CTV720905:CUA720906 DDR720905:DDW720906 DNN720905:DNS720906 DXJ720905:DXO720906 EHF720905:EHK720906 ERB720905:ERG720906 FAX720905:FBC720906 FKT720905:FKY720906 FUP720905:FUU720906 GEL720905:GEQ720906 GOH720905:GOM720906 GYD720905:GYI720906 HHZ720905:HIE720906 HRV720905:HSA720906 IBR720905:IBW720906 ILN720905:ILS720906 IVJ720905:IVO720906 JFF720905:JFK720906 JPB720905:JPG720906 JYX720905:JZC720906 KIT720905:KIY720906 KSP720905:KSU720906 LCL720905:LCQ720906 LMH720905:LMM720906 LWD720905:LWI720906 MFZ720905:MGE720906 MPV720905:MQA720906 MZR720905:MZW720906 NJN720905:NJS720906 NTJ720905:NTO720906 ODF720905:ODK720906 ONB720905:ONG720906 OWX720905:OXC720906 PGT720905:PGY720906 PQP720905:PQU720906 QAL720905:QAQ720906 QKH720905:QKM720906 QUD720905:QUI720906 RDZ720905:REE720906 RNV720905:ROA720906 RXR720905:RXW720906 SHN720905:SHS720906 SRJ720905:SRO720906 TBF720905:TBK720906 TLB720905:TLG720906 TUX720905:TVC720906 UET720905:UEY720906 UOP720905:UOU720906 UYL720905:UYQ720906 VIH720905:VIM720906 VSD720905:VSI720906 WBZ720905:WCE720906 WLV720905:WMA720906 WVR720905:WVW720906 JF786441:JK786442 TB786441:TG786442 ACX786441:ADC786442 AMT786441:AMY786442 AWP786441:AWU786442 BGL786441:BGQ786442 BQH786441:BQM786442 CAD786441:CAI786442 CJZ786441:CKE786442 CTV786441:CUA786442 DDR786441:DDW786442 DNN786441:DNS786442 DXJ786441:DXO786442 EHF786441:EHK786442 ERB786441:ERG786442 FAX786441:FBC786442 FKT786441:FKY786442 FUP786441:FUU786442 GEL786441:GEQ786442 GOH786441:GOM786442 GYD786441:GYI786442 HHZ786441:HIE786442 HRV786441:HSA786442 IBR786441:IBW786442 ILN786441:ILS786442 IVJ786441:IVO786442 JFF786441:JFK786442 JPB786441:JPG786442 JYX786441:JZC786442 KIT786441:KIY786442 KSP786441:KSU786442 LCL786441:LCQ786442 LMH786441:LMM786442 LWD786441:LWI786442 MFZ786441:MGE786442 MPV786441:MQA786442 MZR786441:MZW786442 NJN786441:NJS786442 NTJ786441:NTO786442 ODF786441:ODK786442 ONB786441:ONG786442 OWX786441:OXC786442 PGT786441:PGY786442 PQP786441:PQU786442 QAL786441:QAQ786442 QKH786441:QKM786442 QUD786441:QUI786442 RDZ786441:REE786442 RNV786441:ROA786442 RXR786441:RXW786442 SHN786441:SHS786442 SRJ786441:SRO786442 TBF786441:TBK786442 TLB786441:TLG786442 TUX786441:TVC786442 UET786441:UEY786442 UOP786441:UOU786442 UYL786441:UYQ786442 VIH786441:VIM786442 VSD786441:VSI786442 WBZ786441:WCE786442 WLV786441:WMA786442 WVR786441:WVW786442 JF851977:JK851978 TB851977:TG851978 ACX851977:ADC851978 AMT851977:AMY851978 AWP851977:AWU851978 BGL851977:BGQ851978 BQH851977:BQM851978 CAD851977:CAI851978 CJZ851977:CKE851978 CTV851977:CUA851978 DDR851977:DDW851978 DNN851977:DNS851978 DXJ851977:DXO851978 EHF851977:EHK851978 ERB851977:ERG851978 FAX851977:FBC851978 FKT851977:FKY851978 FUP851977:FUU851978 GEL851977:GEQ851978 GOH851977:GOM851978 GYD851977:GYI851978 HHZ851977:HIE851978 HRV851977:HSA851978 IBR851977:IBW851978 ILN851977:ILS851978 IVJ851977:IVO851978 JFF851977:JFK851978 JPB851977:JPG851978 JYX851977:JZC851978 KIT851977:KIY851978 KSP851977:KSU851978 LCL851977:LCQ851978 LMH851977:LMM851978 LWD851977:LWI851978 MFZ851977:MGE851978 MPV851977:MQA851978 MZR851977:MZW851978 NJN851977:NJS851978 NTJ851977:NTO851978 ODF851977:ODK851978 ONB851977:ONG851978 OWX851977:OXC851978 PGT851977:PGY851978 PQP851977:PQU851978 QAL851977:QAQ851978 QKH851977:QKM851978 QUD851977:QUI851978 RDZ851977:REE851978 RNV851977:ROA851978 RXR851977:RXW851978 SHN851977:SHS851978 SRJ851977:SRO851978 TBF851977:TBK851978 TLB851977:TLG851978 TUX851977:TVC851978 UET851977:UEY851978 UOP851977:UOU851978 UYL851977:UYQ851978 VIH851977:VIM851978 VSD851977:VSI851978 WBZ851977:WCE851978 WLV851977:WMA851978 WVR851977:WVW851978 JF917513:JK917514 TB917513:TG917514 ACX917513:ADC917514 AMT917513:AMY917514 AWP917513:AWU917514 BGL917513:BGQ917514 BQH917513:BQM917514 CAD917513:CAI917514 CJZ917513:CKE917514 CTV917513:CUA917514 DDR917513:DDW917514 DNN917513:DNS917514 DXJ917513:DXO917514 EHF917513:EHK917514 ERB917513:ERG917514 FAX917513:FBC917514 FKT917513:FKY917514 FUP917513:FUU917514 GEL917513:GEQ917514 GOH917513:GOM917514 GYD917513:GYI917514 HHZ917513:HIE917514 HRV917513:HSA917514 IBR917513:IBW917514 ILN917513:ILS917514 IVJ917513:IVO917514 JFF917513:JFK917514 JPB917513:JPG917514 JYX917513:JZC917514 KIT917513:KIY917514 KSP917513:KSU917514 LCL917513:LCQ917514 LMH917513:LMM917514 LWD917513:LWI917514 MFZ917513:MGE917514 MPV917513:MQA917514 MZR917513:MZW917514 NJN917513:NJS917514 NTJ917513:NTO917514 ODF917513:ODK917514 ONB917513:ONG917514 OWX917513:OXC917514 PGT917513:PGY917514 PQP917513:PQU917514 QAL917513:QAQ917514 QKH917513:QKM917514 QUD917513:QUI917514 RDZ917513:REE917514 RNV917513:ROA917514 RXR917513:RXW917514 SHN917513:SHS917514 SRJ917513:SRO917514 TBF917513:TBK917514 TLB917513:TLG917514 TUX917513:TVC917514 UET917513:UEY917514 UOP917513:UOU917514 UYL917513:UYQ917514 VIH917513:VIM917514 VSD917513:VSI917514 WBZ917513:WCE917514 WLV917513:WMA917514 WVR917513:WVW917514 JF983049:JK983050 TB983049:TG983050 ACX983049:ADC983050 AMT983049:AMY983050 AWP983049:AWU983050 BGL983049:BGQ983050 BQH983049:BQM983050 CAD983049:CAI983050 CJZ983049:CKE983050 CTV983049:CUA983050 DDR983049:DDW983050 DNN983049:DNS983050 DXJ983049:DXO983050 EHF983049:EHK983050 ERB983049:ERG983050 FAX983049:FBC983050 FKT983049:FKY983050 FUP983049:FUU983050 GEL983049:GEQ983050 GOH983049:GOM983050 GYD983049:GYI983050 HHZ983049:HIE983050 HRV983049:HSA983050 IBR983049:IBW983050 ILN983049:ILS983050 IVJ983049:IVO983050 JFF983049:JFK983050 JPB983049:JPG983050 JYX983049:JZC983050 KIT983049:KIY983050 KSP983049:KSU983050 LCL983049:LCQ983050 LMH983049:LMM983050 LWD983049:LWI983050 MFZ983049:MGE983050 MPV983049:MQA983050 MZR983049:MZW983050 NJN983049:NJS983050 NTJ983049:NTO983050 ODF983049:ODK983050 ONB983049:ONG983050 OWX983049:OXC983050 PGT983049:PGY983050 PQP983049:PQU983050 QAL983049:QAQ983050 QKH983049:QKM983050 QUD983049:QUI983050 RDZ983049:REE983050 RNV983049:ROA983050 RXR983049:RXW983050 SHN983049:SHS983050 SRJ983049:SRO983050 TBF983049:TBK983050 TLB983049:TLG983050 TUX983049:TVC983050 UET983049:UEY983050 UOP983049:UOU983050 UYL983049:UYQ983050 VIH983049:VIM983050 VSD983049:VSI983050 WBZ983049:WCE983050 WLV983049:WMA983050 WVR983049:WVW983050 JH65547:JK65547 TD65547:TG65547 ACZ65547:ADC65547 AMV65547:AMY65547 AWR65547:AWU65547 BGN65547:BGQ65547 BQJ65547:BQM65547 CAF65547:CAI65547 CKB65547:CKE65547 CTX65547:CUA65547 DDT65547:DDW65547 DNP65547:DNS65547 DXL65547:DXO65547 EHH65547:EHK65547 ERD65547:ERG65547 FAZ65547:FBC65547 FKV65547:FKY65547 FUR65547:FUU65547 GEN65547:GEQ65547 GOJ65547:GOM65547 GYF65547:GYI65547 HIB65547:HIE65547 HRX65547:HSA65547 IBT65547:IBW65547 ILP65547:ILS65547 IVL65547:IVO65547 JFH65547:JFK65547 JPD65547:JPG65547 JYZ65547:JZC65547 KIV65547:KIY65547 KSR65547:KSU65547 LCN65547:LCQ65547 LMJ65547:LMM65547 LWF65547:LWI65547 MGB65547:MGE65547 MPX65547:MQA65547 MZT65547:MZW65547 NJP65547:NJS65547 NTL65547:NTO65547 ODH65547:ODK65547 OND65547:ONG65547 OWZ65547:OXC65547 PGV65547:PGY65547 PQR65547:PQU65547 QAN65547:QAQ65547 QKJ65547:QKM65547 QUF65547:QUI65547 REB65547:REE65547 RNX65547:ROA65547 RXT65547:RXW65547 SHP65547:SHS65547 SRL65547:SRO65547 TBH65547:TBK65547 TLD65547:TLG65547 TUZ65547:TVC65547 UEV65547:UEY65547 UOR65547:UOU65547 UYN65547:UYQ65547 VIJ65547:VIM65547 VSF65547:VSI65547 WCB65547:WCE65547 WLX65547:WMA65547 WVT65547:WVW65547 JH131083:JK131083 TD131083:TG131083 ACZ131083:ADC131083 AMV131083:AMY131083 AWR131083:AWU131083 BGN131083:BGQ131083 BQJ131083:BQM131083 CAF131083:CAI131083 CKB131083:CKE131083 CTX131083:CUA131083 DDT131083:DDW131083 DNP131083:DNS131083 DXL131083:DXO131083 EHH131083:EHK131083 ERD131083:ERG131083 FAZ131083:FBC131083 FKV131083:FKY131083 FUR131083:FUU131083 GEN131083:GEQ131083 GOJ131083:GOM131083 GYF131083:GYI131083 HIB131083:HIE131083 HRX131083:HSA131083 IBT131083:IBW131083 ILP131083:ILS131083 IVL131083:IVO131083 JFH131083:JFK131083 JPD131083:JPG131083 JYZ131083:JZC131083 KIV131083:KIY131083 KSR131083:KSU131083 LCN131083:LCQ131083 LMJ131083:LMM131083 LWF131083:LWI131083 MGB131083:MGE131083 MPX131083:MQA131083 MZT131083:MZW131083 NJP131083:NJS131083 NTL131083:NTO131083 ODH131083:ODK131083 OND131083:ONG131083 OWZ131083:OXC131083 PGV131083:PGY131083 PQR131083:PQU131083 QAN131083:QAQ131083 QKJ131083:QKM131083 QUF131083:QUI131083 REB131083:REE131083 RNX131083:ROA131083 RXT131083:RXW131083 SHP131083:SHS131083 SRL131083:SRO131083 TBH131083:TBK131083 TLD131083:TLG131083 TUZ131083:TVC131083 UEV131083:UEY131083 UOR131083:UOU131083 UYN131083:UYQ131083 VIJ131083:VIM131083 VSF131083:VSI131083 WCB131083:WCE131083 WLX131083:WMA131083 WVT131083:WVW131083 JH196619:JK196619 TD196619:TG196619 ACZ196619:ADC196619 AMV196619:AMY196619 AWR196619:AWU196619 BGN196619:BGQ196619 BQJ196619:BQM196619 CAF196619:CAI196619 CKB196619:CKE196619 CTX196619:CUA196619 DDT196619:DDW196619 DNP196619:DNS196619 DXL196619:DXO196619 EHH196619:EHK196619 ERD196619:ERG196619 FAZ196619:FBC196619 FKV196619:FKY196619 FUR196619:FUU196619 GEN196619:GEQ196619 GOJ196619:GOM196619 GYF196619:GYI196619 HIB196619:HIE196619 HRX196619:HSA196619 IBT196619:IBW196619 ILP196619:ILS196619 IVL196619:IVO196619 JFH196619:JFK196619 JPD196619:JPG196619 JYZ196619:JZC196619 KIV196619:KIY196619 KSR196619:KSU196619 LCN196619:LCQ196619 LMJ196619:LMM196619 LWF196619:LWI196619 MGB196619:MGE196619 MPX196619:MQA196619 MZT196619:MZW196619 NJP196619:NJS196619 NTL196619:NTO196619 ODH196619:ODK196619 OND196619:ONG196619 OWZ196619:OXC196619 PGV196619:PGY196619 PQR196619:PQU196619 QAN196619:QAQ196619 QKJ196619:QKM196619 QUF196619:QUI196619 REB196619:REE196619 RNX196619:ROA196619 RXT196619:RXW196619 SHP196619:SHS196619 SRL196619:SRO196619 TBH196619:TBK196619 TLD196619:TLG196619 TUZ196619:TVC196619 UEV196619:UEY196619 UOR196619:UOU196619 UYN196619:UYQ196619 VIJ196619:VIM196619 VSF196619:VSI196619 WCB196619:WCE196619 WLX196619:WMA196619 WVT196619:WVW196619 JH262155:JK262155 TD262155:TG262155 ACZ262155:ADC262155 AMV262155:AMY262155 AWR262155:AWU262155 BGN262155:BGQ262155 BQJ262155:BQM262155 CAF262155:CAI262155 CKB262155:CKE262155 CTX262155:CUA262155 DDT262155:DDW262155 DNP262155:DNS262155 DXL262155:DXO262155 EHH262155:EHK262155 ERD262155:ERG262155 FAZ262155:FBC262155 FKV262155:FKY262155 FUR262155:FUU262155 GEN262155:GEQ262155 GOJ262155:GOM262155 GYF262155:GYI262155 HIB262155:HIE262155 HRX262155:HSA262155 IBT262155:IBW262155 ILP262155:ILS262155 IVL262155:IVO262155 JFH262155:JFK262155 JPD262155:JPG262155 JYZ262155:JZC262155 KIV262155:KIY262155 KSR262155:KSU262155 LCN262155:LCQ262155 LMJ262155:LMM262155 LWF262155:LWI262155 MGB262155:MGE262155 MPX262155:MQA262155 MZT262155:MZW262155 NJP262155:NJS262155 NTL262155:NTO262155 ODH262155:ODK262155 OND262155:ONG262155 OWZ262155:OXC262155 PGV262155:PGY262155 PQR262155:PQU262155 QAN262155:QAQ262155 QKJ262155:QKM262155 QUF262155:QUI262155 REB262155:REE262155 RNX262155:ROA262155 RXT262155:RXW262155 SHP262155:SHS262155 SRL262155:SRO262155 TBH262155:TBK262155 TLD262155:TLG262155 TUZ262155:TVC262155 UEV262155:UEY262155 UOR262155:UOU262155 UYN262155:UYQ262155 VIJ262155:VIM262155 VSF262155:VSI262155 WCB262155:WCE262155 WLX262155:WMA262155 WVT262155:WVW262155 JH327691:JK327691 TD327691:TG327691 ACZ327691:ADC327691 AMV327691:AMY327691 AWR327691:AWU327691 BGN327691:BGQ327691 BQJ327691:BQM327691 CAF327691:CAI327691 CKB327691:CKE327691 CTX327691:CUA327691 DDT327691:DDW327691 DNP327691:DNS327691 DXL327691:DXO327691 EHH327691:EHK327691 ERD327691:ERG327691 FAZ327691:FBC327691 FKV327691:FKY327691 FUR327691:FUU327691 GEN327691:GEQ327691 GOJ327691:GOM327691 GYF327691:GYI327691 HIB327691:HIE327691 HRX327691:HSA327691 IBT327691:IBW327691 ILP327691:ILS327691 IVL327691:IVO327691 JFH327691:JFK327691 JPD327691:JPG327691 JYZ327691:JZC327691 KIV327691:KIY327691 KSR327691:KSU327691 LCN327691:LCQ327691 LMJ327691:LMM327691 LWF327691:LWI327691 MGB327691:MGE327691 MPX327691:MQA327691 MZT327691:MZW327691 NJP327691:NJS327691 NTL327691:NTO327691 ODH327691:ODK327691 OND327691:ONG327691 OWZ327691:OXC327691 PGV327691:PGY327691 PQR327691:PQU327691 QAN327691:QAQ327691 QKJ327691:QKM327691 QUF327691:QUI327691 REB327691:REE327691 RNX327691:ROA327691 RXT327691:RXW327691 SHP327691:SHS327691 SRL327691:SRO327691 TBH327691:TBK327691 TLD327691:TLG327691 TUZ327691:TVC327691 UEV327691:UEY327691 UOR327691:UOU327691 UYN327691:UYQ327691 VIJ327691:VIM327691 VSF327691:VSI327691 WCB327691:WCE327691 WLX327691:WMA327691 WVT327691:WVW327691 JH393227:JK393227 TD393227:TG393227 ACZ393227:ADC393227 AMV393227:AMY393227 AWR393227:AWU393227 BGN393227:BGQ393227 BQJ393227:BQM393227 CAF393227:CAI393227 CKB393227:CKE393227 CTX393227:CUA393227 DDT393227:DDW393227 DNP393227:DNS393227 DXL393227:DXO393227 EHH393227:EHK393227 ERD393227:ERG393227 FAZ393227:FBC393227 FKV393227:FKY393227 FUR393227:FUU393227 GEN393227:GEQ393227 GOJ393227:GOM393227 GYF393227:GYI393227 HIB393227:HIE393227 HRX393227:HSA393227 IBT393227:IBW393227 ILP393227:ILS393227 IVL393227:IVO393227 JFH393227:JFK393227 JPD393227:JPG393227 JYZ393227:JZC393227 KIV393227:KIY393227 KSR393227:KSU393227 LCN393227:LCQ393227 LMJ393227:LMM393227 LWF393227:LWI393227 MGB393227:MGE393227 MPX393227:MQA393227 MZT393227:MZW393227 NJP393227:NJS393227 NTL393227:NTO393227 ODH393227:ODK393227 OND393227:ONG393227 OWZ393227:OXC393227 PGV393227:PGY393227 PQR393227:PQU393227 QAN393227:QAQ393227 QKJ393227:QKM393227 QUF393227:QUI393227 REB393227:REE393227 RNX393227:ROA393227 RXT393227:RXW393227 SHP393227:SHS393227 SRL393227:SRO393227 TBH393227:TBK393227 TLD393227:TLG393227 TUZ393227:TVC393227 UEV393227:UEY393227 UOR393227:UOU393227 UYN393227:UYQ393227 VIJ393227:VIM393227 VSF393227:VSI393227 WCB393227:WCE393227 WLX393227:WMA393227 WVT393227:WVW393227 JH458763:JK458763 TD458763:TG458763 ACZ458763:ADC458763 AMV458763:AMY458763 AWR458763:AWU458763 BGN458763:BGQ458763 BQJ458763:BQM458763 CAF458763:CAI458763 CKB458763:CKE458763 CTX458763:CUA458763 DDT458763:DDW458763 DNP458763:DNS458763 DXL458763:DXO458763 EHH458763:EHK458763 ERD458763:ERG458763 FAZ458763:FBC458763 FKV458763:FKY458763 FUR458763:FUU458763 GEN458763:GEQ458763 GOJ458763:GOM458763 GYF458763:GYI458763 HIB458763:HIE458763 HRX458763:HSA458763 IBT458763:IBW458763 ILP458763:ILS458763 IVL458763:IVO458763 JFH458763:JFK458763 JPD458763:JPG458763 JYZ458763:JZC458763 KIV458763:KIY458763 KSR458763:KSU458763 LCN458763:LCQ458763 LMJ458763:LMM458763 LWF458763:LWI458763 MGB458763:MGE458763 MPX458763:MQA458763 MZT458763:MZW458763 NJP458763:NJS458763 NTL458763:NTO458763 ODH458763:ODK458763 OND458763:ONG458763 OWZ458763:OXC458763 PGV458763:PGY458763 PQR458763:PQU458763 QAN458763:QAQ458763 QKJ458763:QKM458763 QUF458763:QUI458763 REB458763:REE458763 RNX458763:ROA458763 RXT458763:RXW458763 SHP458763:SHS458763 SRL458763:SRO458763 TBH458763:TBK458763 TLD458763:TLG458763 TUZ458763:TVC458763 UEV458763:UEY458763 UOR458763:UOU458763 UYN458763:UYQ458763 VIJ458763:VIM458763 VSF458763:VSI458763 WCB458763:WCE458763 WLX458763:WMA458763 WVT458763:WVW458763 JH524299:JK524299 TD524299:TG524299 ACZ524299:ADC524299 AMV524299:AMY524299 AWR524299:AWU524299 BGN524299:BGQ524299 BQJ524299:BQM524299 CAF524299:CAI524299 CKB524299:CKE524299 CTX524299:CUA524299 DDT524299:DDW524299 DNP524299:DNS524299 DXL524299:DXO524299 EHH524299:EHK524299 ERD524299:ERG524299 FAZ524299:FBC524299 FKV524299:FKY524299 FUR524299:FUU524299 GEN524299:GEQ524299 GOJ524299:GOM524299 GYF524299:GYI524299 HIB524299:HIE524299 HRX524299:HSA524299 IBT524299:IBW524299 ILP524299:ILS524299 IVL524299:IVO524299 JFH524299:JFK524299 JPD524299:JPG524299 JYZ524299:JZC524299 KIV524299:KIY524299 KSR524299:KSU524299 LCN524299:LCQ524299 LMJ524299:LMM524299 LWF524299:LWI524299 MGB524299:MGE524299 MPX524299:MQA524299 MZT524299:MZW524299 NJP524299:NJS524299 NTL524299:NTO524299 ODH524299:ODK524299 OND524299:ONG524299 OWZ524299:OXC524299 PGV524299:PGY524299 PQR524299:PQU524299 QAN524299:QAQ524299 QKJ524299:QKM524299 QUF524299:QUI524299 REB524299:REE524299 RNX524299:ROA524299 RXT524299:RXW524299 SHP524299:SHS524299 SRL524299:SRO524299 TBH524299:TBK524299 TLD524299:TLG524299 TUZ524299:TVC524299 UEV524299:UEY524299 UOR524299:UOU524299 UYN524299:UYQ524299 VIJ524299:VIM524299 VSF524299:VSI524299 WCB524299:WCE524299 WLX524299:WMA524299 WVT524299:WVW524299 JH589835:JK589835 TD589835:TG589835 ACZ589835:ADC589835 AMV589835:AMY589835 AWR589835:AWU589835 BGN589835:BGQ589835 BQJ589835:BQM589835 CAF589835:CAI589835 CKB589835:CKE589835 CTX589835:CUA589835 DDT589835:DDW589835 DNP589835:DNS589835 DXL589835:DXO589835 EHH589835:EHK589835 ERD589835:ERG589835 FAZ589835:FBC589835 FKV589835:FKY589835 FUR589835:FUU589835 GEN589835:GEQ589835 GOJ589835:GOM589835 GYF589835:GYI589835 HIB589835:HIE589835 HRX589835:HSA589835 IBT589835:IBW589835 ILP589835:ILS589835 IVL589835:IVO589835 JFH589835:JFK589835 JPD589835:JPG589835 JYZ589835:JZC589835 KIV589835:KIY589835 KSR589835:KSU589835 LCN589835:LCQ589835 LMJ589835:LMM589835 LWF589835:LWI589835 MGB589835:MGE589835 MPX589835:MQA589835 MZT589835:MZW589835 NJP589835:NJS589835 NTL589835:NTO589835 ODH589835:ODK589835 OND589835:ONG589835 OWZ589835:OXC589835 PGV589835:PGY589835 PQR589835:PQU589835 QAN589835:QAQ589835 QKJ589835:QKM589835 QUF589835:QUI589835 REB589835:REE589835 RNX589835:ROA589835 RXT589835:RXW589835 SHP589835:SHS589835 SRL589835:SRO589835 TBH589835:TBK589835 TLD589835:TLG589835 TUZ589835:TVC589835 UEV589835:UEY589835 UOR589835:UOU589835 UYN589835:UYQ589835 VIJ589835:VIM589835 VSF589835:VSI589835 WCB589835:WCE589835 WLX589835:WMA589835 WVT589835:WVW589835 JH655371:JK655371 TD655371:TG655371 ACZ655371:ADC655371 AMV655371:AMY655371 AWR655371:AWU655371 BGN655371:BGQ655371 BQJ655371:BQM655371 CAF655371:CAI655371 CKB655371:CKE655371 CTX655371:CUA655371 DDT655371:DDW655371 DNP655371:DNS655371 DXL655371:DXO655371 EHH655371:EHK655371 ERD655371:ERG655371 FAZ655371:FBC655371 FKV655371:FKY655371 FUR655371:FUU655371 GEN655371:GEQ655371 GOJ655371:GOM655371 GYF655371:GYI655371 HIB655371:HIE655371 HRX655371:HSA655371 IBT655371:IBW655371 ILP655371:ILS655371 IVL655371:IVO655371 JFH655371:JFK655371 JPD655371:JPG655371 JYZ655371:JZC655371 KIV655371:KIY655371 KSR655371:KSU655371 LCN655371:LCQ655371 LMJ655371:LMM655371 LWF655371:LWI655371 MGB655371:MGE655371 MPX655371:MQA655371 MZT655371:MZW655371 NJP655371:NJS655371 NTL655371:NTO655371 ODH655371:ODK655371 OND655371:ONG655371 OWZ655371:OXC655371 PGV655371:PGY655371 PQR655371:PQU655371 QAN655371:QAQ655371 QKJ655371:QKM655371 QUF655371:QUI655371 REB655371:REE655371 RNX655371:ROA655371 RXT655371:RXW655371 SHP655371:SHS655371 SRL655371:SRO655371 TBH655371:TBK655371 TLD655371:TLG655371 TUZ655371:TVC655371 UEV655371:UEY655371 UOR655371:UOU655371 UYN655371:UYQ655371 VIJ655371:VIM655371 VSF655371:VSI655371 WCB655371:WCE655371 WLX655371:WMA655371 WVT655371:WVW655371 JH720907:JK720907 TD720907:TG720907 ACZ720907:ADC720907 AMV720907:AMY720907 AWR720907:AWU720907 BGN720907:BGQ720907 BQJ720907:BQM720907 CAF720907:CAI720907 CKB720907:CKE720907 CTX720907:CUA720907 DDT720907:DDW720907 DNP720907:DNS720907 DXL720907:DXO720907 EHH720907:EHK720907 ERD720907:ERG720907 FAZ720907:FBC720907 FKV720907:FKY720907 FUR720907:FUU720907 GEN720907:GEQ720907 GOJ720907:GOM720907 GYF720907:GYI720907 HIB720907:HIE720907 HRX720907:HSA720907 IBT720907:IBW720907 ILP720907:ILS720907 IVL720907:IVO720907 JFH720907:JFK720907 JPD720907:JPG720907 JYZ720907:JZC720907 KIV720907:KIY720907 KSR720907:KSU720907 LCN720907:LCQ720907 LMJ720907:LMM720907 LWF720907:LWI720907 MGB720907:MGE720907 MPX720907:MQA720907 MZT720907:MZW720907 NJP720907:NJS720907 NTL720907:NTO720907 ODH720907:ODK720907 OND720907:ONG720907 OWZ720907:OXC720907 PGV720907:PGY720907 PQR720907:PQU720907 QAN720907:QAQ720907 QKJ720907:QKM720907 QUF720907:QUI720907 REB720907:REE720907 RNX720907:ROA720907 RXT720907:RXW720907 SHP720907:SHS720907 SRL720907:SRO720907 TBH720907:TBK720907 TLD720907:TLG720907 TUZ720907:TVC720907 UEV720907:UEY720907 UOR720907:UOU720907 UYN720907:UYQ720907 VIJ720907:VIM720907 VSF720907:VSI720907 WCB720907:WCE720907 WLX720907:WMA720907 WVT720907:WVW720907 JH786443:JK786443 TD786443:TG786443 ACZ786443:ADC786443 AMV786443:AMY786443 AWR786443:AWU786443 BGN786443:BGQ786443 BQJ786443:BQM786443 CAF786443:CAI786443 CKB786443:CKE786443 CTX786443:CUA786443 DDT786443:DDW786443 DNP786443:DNS786443 DXL786443:DXO786443 EHH786443:EHK786443 ERD786443:ERG786443 FAZ786443:FBC786443 FKV786443:FKY786443 FUR786443:FUU786443 GEN786443:GEQ786443 GOJ786443:GOM786443 GYF786443:GYI786443 HIB786443:HIE786443 HRX786443:HSA786443 IBT786443:IBW786443 ILP786443:ILS786443 IVL786443:IVO786443 JFH786443:JFK786443 JPD786443:JPG786443 JYZ786443:JZC786443 KIV786443:KIY786443 KSR786443:KSU786443 LCN786443:LCQ786443 LMJ786443:LMM786443 LWF786443:LWI786443 MGB786443:MGE786443 MPX786443:MQA786443 MZT786443:MZW786443 NJP786443:NJS786443 NTL786443:NTO786443 ODH786443:ODK786443 OND786443:ONG786443 OWZ786443:OXC786443 PGV786443:PGY786443 PQR786443:PQU786443 QAN786443:QAQ786443 QKJ786443:QKM786443 QUF786443:QUI786443 REB786443:REE786443 RNX786443:ROA786443 RXT786443:RXW786443 SHP786443:SHS786443 SRL786443:SRO786443 TBH786443:TBK786443 TLD786443:TLG786443 TUZ786443:TVC786443 UEV786443:UEY786443 UOR786443:UOU786443 UYN786443:UYQ786443 VIJ786443:VIM786443 VSF786443:VSI786443 WCB786443:WCE786443 WLX786443:WMA786443 WVT786443:WVW786443 JH851979:JK851979 TD851979:TG851979 ACZ851979:ADC851979 AMV851979:AMY851979 AWR851979:AWU851979 BGN851979:BGQ851979 BQJ851979:BQM851979 CAF851979:CAI851979 CKB851979:CKE851979 CTX851979:CUA851979 DDT851979:DDW851979 DNP851979:DNS851979 DXL851979:DXO851979 EHH851979:EHK851979 ERD851979:ERG851979 FAZ851979:FBC851979 FKV851979:FKY851979 FUR851979:FUU851979 GEN851979:GEQ851979 GOJ851979:GOM851979 GYF851979:GYI851979 HIB851979:HIE851979 HRX851979:HSA851979 IBT851979:IBW851979 ILP851979:ILS851979 IVL851979:IVO851979 JFH851979:JFK851979 JPD851979:JPG851979 JYZ851979:JZC851979 KIV851979:KIY851979 KSR851979:KSU851979 LCN851979:LCQ851979 LMJ851979:LMM851979 LWF851979:LWI851979 MGB851979:MGE851979 MPX851979:MQA851979 MZT851979:MZW851979 NJP851979:NJS851979 NTL851979:NTO851979 ODH851979:ODK851979 OND851979:ONG851979 OWZ851979:OXC851979 PGV851979:PGY851979 PQR851979:PQU851979 QAN851979:QAQ851979 QKJ851979:QKM851979 QUF851979:QUI851979 REB851979:REE851979 RNX851979:ROA851979 RXT851979:RXW851979 SHP851979:SHS851979 SRL851979:SRO851979 TBH851979:TBK851979 TLD851979:TLG851979 TUZ851979:TVC851979 UEV851979:UEY851979 UOR851979:UOU851979 UYN851979:UYQ851979 VIJ851979:VIM851979 VSF851979:VSI851979 WCB851979:WCE851979 WLX851979:WMA851979 WVT851979:WVW851979 JH917515:JK917515 TD917515:TG917515 ACZ917515:ADC917515 AMV917515:AMY917515 AWR917515:AWU917515 BGN917515:BGQ917515 BQJ917515:BQM917515 CAF917515:CAI917515 CKB917515:CKE917515 CTX917515:CUA917515 DDT917515:DDW917515 DNP917515:DNS917515 DXL917515:DXO917515 EHH917515:EHK917515 ERD917515:ERG917515 FAZ917515:FBC917515 FKV917515:FKY917515 FUR917515:FUU917515 GEN917515:GEQ917515 GOJ917515:GOM917515 GYF917515:GYI917515 HIB917515:HIE917515 HRX917515:HSA917515 IBT917515:IBW917515 ILP917515:ILS917515 IVL917515:IVO917515 JFH917515:JFK917515 JPD917515:JPG917515 JYZ917515:JZC917515 KIV917515:KIY917515 KSR917515:KSU917515 LCN917515:LCQ917515 LMJ917515:LMM917515 LWF917515:LWI917515 MGB917515:MGE917515 MPX917515:MQA917515 MZT917515:MZW917515 NJP917515:NJS917515 NTL917515:NTO917515 ODH917515:ODK917515 OND917515:ONG917515 OWZ917515:OXC917515 PGV917515:PGY917515 PQR917515:PQU917515 QAN917515:QAQ917515 QKJ917515:QKM917515 QUF917515:QUI917515 REB917515:REE917515 RNX917515:ROA917515 RXT917515:RXW917515 SHP917515:SHS917515 SRL917515:SRO917515 TBH917515:TBK917515 TLD917515:TLG917515 TUZ917515:TVC917515 UEV917515:UEY917515 UOR917515:UOU917515 UYN917515:UYQ917515 VIJ917515:VIM917515 VSF917515:VSI917515 WCB917515:WCE917515 WLX917515:WMA917515 WVT917515:WVW917515 JH983051:JK983051 TD983051:TG983051 ACZ983051:ADC983051 AMV983051:AMY983051 AWR983051:AWU983051 BGN983051:BGQ983051 BQJ983051:BQM983051 CAF983051:CAI983051 CKB983051:CKE983051 CTX983051:CUA983051 DDT983051:DDW983051 DNP983051:DNS983051 DXL983051:DXO983051 EHH983051:EHK983051 ERD983051:ERG983051 FAZ983051:FBC983051 FKV983051:FKY983051 FUR983051:FUU983051 GEN983051:GEQ983051 GOJ983051:GOM983051 GYF983051:GYI983051 HIB983051:HIE983051 HRX983051:HSA983051 IBT983051:IBW983051 ILP983051:ILS983051 IVL983051:IVO983051 JFH983051:JFK983051 JPD983051:JPG983051 JYZ983051:JZC983051 KIV983051:KIY983051 KSR983051:KSU983051 LCN983051:LCQ983051 LMJ983051:LMM983051 LWF983051:LWI983051 MGB983051:MGE983051 MPX983051:MQA983051 MZT983051:MZW983051 NJP983051:NJS983051 NTL983051:NTO983051 ODH983051:ODK983051 OND983051:ONG983051 OWZ983051:OXC983051 PGV983051:PGY983051 PQR983051:PQU983051 QAN983051:QAQ983051 QKJ983051:QKM983051 QUF983051:QUI983051 REB983051:REE983051 RNX983051:ROA983051 RXT983051:RXW983051 SHP983051:SHS983051 SRL983051:SRO983051 TBH983051:TBK983051 TLD983051:TLG983051 TUZ983051:TVC983051 UEV983051:UEY983051 UOR983051:UOU983051 UYN983051:UYQ983051 VIJ983051:VIM983051 VSF983051:VSI983051 WCB983051:WCE983051 WLX983051:WMA983051 WVT983051:WVW983051 F65568:H65572 JE65563:JG65567 TA65563:TC65567 ACW65563:ACY65567 AMS65563:AMU65567 AWO65563:AWQ65567 BGK65563:BGM65567 BQG65563:BQI65567 CAC65563:CAE65567 CJY65563:CKA65567 CTU65563:CTW65567 DDQ65563:DDS65567 DNM65563:DNO65567 DXI65563:DXK65567 EHE65563:EHG65567 ERA65563:ERC65567 FAW65563:FAY65567 FKS65563:FKU65567 FUO65563:FUQ65567 GEK65563:GEM65567 GOG65563:GOI65567 GYC65563:GYE65567 HHY65563:HIA65567 HRU65563:HRW65567 IBQ65563:IBS65567 ILM65563:ILO65567 IVI65563:IVK65567 JFE65563:JFG65567 JPA65563:JPC65567 JYW65563:JYY65567 KIS65563:KIU65567 KSO65563:KSQ65567 LCK65563:LCM65567 LMG65563:LMI65567 LWC65563:LWE65567 MFY65563:MGA65567 MPU65563:MPW65567 MZQ65563:MZS65567 NJM65563:NJO65567 NTI65563:NTK65567 ODE65563:ODG65567 ONA65563:ONC65567 OWW65563:OWY65567 PGS65563:PGU65567 PQO65563:PQQ65567 QAK65563:QAM65567 QKG65563:QKI65567 QUC65563:QUE65567 RDY65563:REA65567 RNU65563:RNW65567 RXQ65563:RXS65567 SHM65563:SHO65567 SRI65563:SRK65567 TBE65563:TBG65567 TLA65563:TLC65567 TUW65563:TUY65567 UES65563:UEU65567 UOO65563:UOQ65567 UYK65563:UYM65567 VIG65563:VII65567 VSC65563:VSE65567 WBY65563:WCA65567 WLU65563:WLW65567 WVQ65563:WVS65567 F131104:H131108 JE131099:JG131103 TA131099:TC131103 ACW131099:ACY131103 AMS131099:AMU131103 AWO131099:AWQ131103 BGK131099:BGM131103 BQG131099:BQI131103 CAC131099:CAE131103 CJY131099:CKA131103 CTU131099:CTW131103 DDQ131099:DDS131103 DNM131099:DNO131103 DXI131099:DXK131103 EHE131099:EHG131103 ERA131099:ERC131103 FAW131099:FAY131103 FKS131099:FKU131103 FUO131099:FUQ131103 GEK131099:GEM131103 GOG131099:GOI131103 GYC131099:GYE131103 HHY131099:HIA131103 HRU131099:HRW131103 IBQ131099:IBS131103 ILM131099:ILO131103 IVI131099:IVK131103 JFE131099:JFG131103 JPA131099:JPC131103 JYW131099:JYY131103 KIS131099:KIU131103 KSO131099:KSQ131103 LCK131099:LCM131103 LMG131099:LMI131103 LWC131099:LWE131103 MFY131099:MGA131103 MPU131099:MPW131103 MZQ131099:MZS131103 NJM131099:NJO131103 NTI131099:NTK131103 ODE131099:ODG131103 ONA131099:ONC131103 OWW131099:OWY131103 PGS131099:PGU131103 PQO131099:PQQ131103 QAK131099:QAM131103 QKG131099:QKI131103 QUC131099:QUE131103 RDY131099:REA131103 RNU131099:RNW131103 RXQ131099:RXS131103 SHM131099:SHO131103 SRI131099:SRK131103 TBE131099:TBG131103 TLA131099:TLC131103 TUW131099:TUY131103 UES131099:UEU131103 UOO131099:UOQ131103 UYK131099:UYM131103 VIG131099:VII131103 VSC131099:VSE131103 WBY131099:WCA131103 WLU131099:WLW131103 WVQ131099:WVS131103 F196640:H196644 JE196635:JG196639 TA196635:TC196639 ACW196635:ACY196639 AMS196635:AMU196639 AWO196635:AWQ196639 BGK196635:BGM196639 BQG196635:BQI196639 CAC196635:CAE196639 CJY196635:CKA196639 CTU196635:CTW196639 DDQ196635:DDS196639 DNM196635:DNO196639 DXI196635:DXK196639 EHE196635:EHG196639 ERA196635:ERC196639 FAW196635:FAY196639 FKS196635:FKU196639 FUO196635:FUQ196639 GEK196635:GEM196639 GOG196635:GOI196639 GYC196635:GYE196639 HHY196635:HIA196639 HRU196635:HRW196639 IBQ196635:IBS196639 ILM196635:ILO196639 IVI196635:IVK196639 JFE196635:JFG196639 JPA196635:JPC196639 JYW196635:JYY196639 KIS196635:KIU196639 KSO196635:KSQ196639 LCK196635:LCM196639 LMG196635:LMI196639 LWC196635:LWE196639 MFY196635:MGA196639 MPU196635:MPW196639 MZQ196635:MZS196639 NJM196635:NJO196639 NTI196635:NTK196639 ODE196635:ODG196639 ONA196635:ONC196639 OWW196635:OWY196639 PGS196635:PGU196639 PQO196635:PQQ196639 QAK196635:QAM196639 QKG196635:QKI196639 QUC196635:QUE196639 RDY196635:REA196639 RNU196635:RNW196639 RXQ196635:RXS196639 SHM196635:SHO196639 SRI196635:SRK196639 TBE196635:TBG196639 TLA196635:TLC196639 TUW196635:TUY196639 UES196635:UEU196639 UOO196635:UOQ196639 UYK196635:UYM196639 VIG196635:VII196639 VSC196635:VSE196639 WBY196635:WCA196639 WLU196635:WLW196639 WVQ196635:WVS196639 F262176:H262180 JE262171:JG262175 TA262171:TC262175 ACW262171:ACY262175 AMS262171:AMU262175 AWO262171:AWQ262175 BGK262171:BGM262175 BQG262171:BQI262175 CAC262171:CAE262175 CJY262171:CKA262175 CTU262171:CTW262175 DDQ262171:DDS262175 DNM262171:DNO262175 DXI262171:DXK262175 EHE262171:EHG262175 ERA262171:ERC262175 FAW262171:FAY262175 FKS262171:FKU262175 FUO262171:FUQ262175 GEK262171:GEM262175 GOG262171:GOI262175 GYC262171:GYE262175 HHY262171:HIA262175 HRU262171:HRW262175 IBQ262171:IBS262175 ILM262171:ILO262175 IVI262171:IVK262175 JFE262171:JFG262175 JPA262171:JPC262175 JYW262171:JYY262175 KIS262171:KIU262175 KSO262171:KSQ262175 LCK262171:LCM262175 LMG262171:LMI262175 LWC262171:LWE262175 MFY262171:MGA262175 MPU262171:MPW262175 MZQ262171:MZS262175 NJM262171:NJO262175 NTI262171:NTK262175 ODE262171:ODG262175 ONA262171:ONC262175 OWW262171:OWY262175 PGS262171:PGU262175 PQO262171:PQQ262175 QAK262171:QAM262175 QKG262171:QKI262175 QUC262171:QUE262175 RDY262171:REA262175 RNU262171:RNW262175 RXQ262171:RXS262175 SHM262171:SHO262175 SRI262171:SRK262175 TBE262171:TBG262175 TLA262171:TLC262175 TUW262171:TUY262175 UES262171:UEU262175 UOO262171:UOQ262175 UYK262171:UYM262175 VIG262171:VII262175 VSC262171:VSE262175 WBY262171:WCA262175 WLU262171:WLW262175 WVQ262171:WVS262175 F327712:H327716 JE327707:JG327711 TA327707:TC327711 ACW327707:ACY327711 AMS327707:AMU327711 AWO327707:AWQ327711 BGK327707:BGM327711 BQG327707:BQI327711 CAC327707:CAE327711 CJY327707:CKA327711 CTU327707:CTW327711 DDQ327707:DDS327711 DNM327707:DNO327711 DXI327707:DXK327711 EHE327707:EHG327711 ERA327707:ERC327711 FAW327707:FAY327711 FKS327707:FKU327711 FUO327707:FUQ327711 GEK327707:GEM327711 GOG327707:GOI327711 GYC327707:GYE327711 HHY327707:HIA327711 HRU327707:HRW327711 IBQ327707:IBS327711 ILM327707:ILO327711 IVI327707:IVK327711 JFE327707:JFG327711 JPA327707:JPC327711 JYW327707:JYY327711 KIS327707:KIU327711 KSO327707:KSQ327711 LCK327707:LCM327711 LMG327707:LMI327711 LWC327707:LWE327711 MFY327707:MGA327711 MPU327707:MPW327711 MZQ327707:MZS327711 NJM327707:NJO327711 NTI327707:NTK327711 ODE327707:ODG327711 ONA327707:ONC327711 OWW327707:OWY327711 PGS327707:PGU327711 PQO327707:PQQ327711 QAK327707:QAM327711 QKG327707:QKI327711 QUC327707:QUE327711 RDY327707:REA327711 RNU327707:RNW327711 RXQ327707:RXS327711 SHM327707:SHO327711 SRI327707:SRK327711 TBE327707:TBG327711 TLA327707:TLC327711 TUW327707:TUY327711 UES327707:UEU327711 UOO327707:UOQ327711 UYK327707:UYM327711 VIG327707:VII327711 VSC327707:VSE327711 WBY327707:WCA327711 WLU327707:WLW327711 WVQ327707:WVS327711 F393248:H393252 JE393243:JG393247 TA393243:TC393247 ACW393243:ACY393247 AMS393243:AMU393247 AWO393243:AWQ393247 BGK393243:BGM393247 BQG393243:BQI393247 CAC393243:CAE393247 CJY393243:CKA393247 CTU393243:CTW393247 DDQ393243:DDS393247 DNM393243:DNO393247 DXI393243:DXK393247 EHE393243:EHG393247 ERA393243:ERC393247 FAW393243:FAY393247 FKS393243:FKU393247 FUO393243:FUQ393247 GEK393243:GEM393247 GOG393243:GOI393247 GYC393243:GYE393247 HHY393243:HIA393247 HRU393243:HRW393247 IBQ393243:IBS393247 ILM393243:ILO393247 IVI393243:IVK393247 JFE393243:JFG393247 JPA393243:JPC393247 JYW393243:JYY393247 KIS393243:KIU393247 KSO393243:KSQ393247 LCK393243:LCM393247 LMG393243:LMI393247 LWC393243:LWE393247 MFY393243:MGA393247 MPU393243:MPW393247 MZQ393243:MZS393247 NJM393243:NJO393247 NTI393243:NTK393247 ODE393243:ODG393247 ONA393243:ONC393247 OWW393243:OWY393247 PGS393243:PGU393247 PQO393243:PQQ393247 QAK393243:QAM393247 QKG393243:QKI393247 QUC393243:QUE393247 RDY393243:REA393247 RNU393243:RNW393247 RXQ393243:RXS393247 SHM393243:SHO393247 SRI393243:SRK393247 TBE393243:TBG393247 TLA393243:TLC393247 TUW393243:TUY393247 UES393243:UEU393247 UOO393243:UOQ393247 UYK393243:UYM393247 VIG393243:VII393247 VSC393243:VSE393247 WBY393243:WCA393247 WLU393243:WLW393247 WVQ393243:WVS393247 F458784:H458788 JE458779:JG458783 TA458779:TC458783 ACW458779:ACY458783 AMS458779:AMU458783 AWO458779:AWQ458783 BGK458779:BGM458783 BQG458779:BQI458783 CAC458779:CAE458783 CJY458779:CKA458783 CTU458779:CTW458783 DDQ458779:DDS458783 DNM458779:DNO458783 DXI458779:DXK458783 EHE458779:EHG458783 ERA458779:ERC458783 FAW458779:FAY458783 FKS458779:FKU458783 FUO458779:FUQ458783 GEK458779:GEM458783 GOG458779:GOI458783 GYC458779:GYE458783 HHY458779:HIA458783 HRU458779:HRW458783 IBQ458779:IBS458783 ILM458779:ILO458783 IVI458779:IVK458783 JFE458779:JFG458783 JPA458779:JPC458783 JYW458779:JYY458783 KIS458779:KIU458783 KSO458779:KSQ458783 LCK458779:LCM458783 LMG458779:LMI458783 LWC458779:LWE458783 MFY458779:MGA458783 MPU458779:MPW458783 MZQ458779:MZS458783 NJM458779:NJO458783 NTI458779:NTK458783 ODE458779:ODG458783 ONA458779:ONC458783 OWW458779:OWY458783 PGS458779:PGU458783 PQO458779:PQQ458783 QAK458779:QAM458783 QKG458779:QKI458783 QUC458779:QUE458783 RDY458779:REA458783 RNU458779:RNW458783 RXQ458779:RXS458783 SHM458779:SHO458783 SRI458779:SRK458783 TBE458779:TBG458783 TLA458779:TLC458783 TUW458779:TUY458783 UES458779:UEU458783 UOO458779:UOQ458783 UYK458779:UYM458783 VIG458779:VII458783 VSC458779:VSE458783 WBY458779:WCA458783 WLU458779:WLW458783 WVQ458779:WVS458783 F524320:H524324 JE524315:JG524319 TA524315:TC524319 ACW524315:ACY524319 AMS524315:AMU524319 AWO524315:AWQ524319 BGK524315:BGM524319 BQG524315:BQI524319 CAC524315:CAE524319 CJY524315:CKA524319 CTU524315:CTW524319 DDQ524315:DDS524319 DNM524315:DNO524319 DXI524315:DXK524319 EHE524315:EHG524319 ERA524315:ERC524319 FAW524315:FAY524319 FKS524315:FKU524319 FUO524315:FUQ524319 GEK524315:GEM524319 GOG524315:GOI524319 GYC524315:GYE524319 HHY524315:HIA524319 HRU524315:HRW524319 IBQ524315:IBS524319 ILM524315:ILO524319 IVI524315:IVK524319 JFE524315:JFG524319 JPA524315:JPC524319 JYW524315:JYY524319 KIS524315:KIU524319 KSO524315:KSQ524319 LCK524315:LCM524319 LMG524315:LMI524319 LWC524315:LWE524319 MFY524315:MGA524319 MPU524315:MPW524319 MZQ524315:MZS524319 NJM524315:NJO524319 NTI524315:NTK524319 ODE524315:ODG524319 ONA524315:ONC524319 OWW524315:OWY524319 PGS524315:PGU524319 PQO524315:PQQ524319 QAK524315:QAM524319 QKG524315:QKI524319 QUC524315:QUE524319 RDY524315:REA524319 RNU524315:RNW524319 RXQ524315:RXS524319 SHM524315:SHO524319 SRI524315:SRK524319 TBE524315:TBG524319 TLA524315:TLC524319 TUW524315:TUY524319 UES524315:UEU524319 UOO524315:UOQ524319 UYK524315:UYM524319 VIG524315:VII524319 VSC524315:VSE524319 WBY524315:WCA524319 WLU524315:WLW524319 WVQ524315:WVS524319 F589856:H589860 JE589851:JG589855 TA589851:TC589855 ACW589851:ACY589855 AMS589851:AMU589855 AWO589851:AWQ589855 BGK589851:BGM589855 BQG589851:BQI589855 CAC589851:CAE589855 CJY589851:CKA589855 CTU589851:CTW589855 DDQ589851:DDS589855 DNM589851:DNO589855 DXI589851:DXK589855 EHE589851:EHG589855 ERA589851:ERC589855 FAW589851:FAY589855 FKS589851:FKU589855 FUO589851:FUQ589855 GEK589851:GEM589855 GOG589851:GOI589855 GYC589851:GYE589855 HHY589851:HIA589855 HRU589851:HRW589855 IBQ589851:IBS589855 ILM589851:ILO589855 IVI589851:IVK589855 JFE589851:JFG589855 JPA589851:JPC589855 JYW589851:JYY589855 KIS589851:KIU589855 KSO589851:KSQ589855 LCK589851:LCM589855 LMG589851:LMI589855 LWC589851:LWE589855 MFY589851:MGA589855 MPU589851:MPW589855 MZQ589851:MZS589855 NJM589851:NJO589855 NTI589851:NTK589855 ODE589851:ODG589855 ONA589851:ONC589855 OWW589851:OWY589855 PGS589851:PGU589855 PQO589851:PQQ589855 QAK589851:QAM589855 QKG589851:QKI589855 QUC589851:QUE589855 RDY589851:REA589855 RNU589851:RNW589855 RXQ589851:RXS589855 SHM589851:SHO589855 SRI589851:SRK589855 TBE589851:TBG589855 TLA589851:TLC589855 TUW589851:TUY589855 UES589851:UEU589855 UOO589851:UOQ589855 UYK589851:UYM589855 VIG589851:VII589855 VSC589851:VSE589855 WBY589851:WCA589855 WLU589851:WLW589855 WVQ589851:WVS589855 F655392:H655396 JE655387:JG655391 TA655387:TC655391 ACW655387:ACY655391 AMS655387:AMU655391 AWO655387:AWQ655391 BGK655387:BGM655391 BQG655387:BQI655391 CAC655387:CAE655391 CJY655387:CKA655391 CTU655387:CTW655391 DDQ655387:DDS655391 DNM655387:DNO655391 DXI655387:DXK655391 EHE655387:EHG655391 ERA655387:ERC655391 FAW655387:FAY655391 FKS655387:FKU655391 FUO655387:FUQ655391 GEK655387:GEM655391 GOG655387:GOI655391 GYC655387:GYE655391 HHY655387:HIA655391 HRU655387:HRW655391 IBQ655387:IBS655391 ILM655387:ILO655391 IVI655387:IVK655391 JFE655387:JFG655391 JPA655387:JPC655391 JYW655387:JYY655391 KIS655387:KIU655391 KSO655387:KSQ655391 LCK655387:LCM655391 LMG655387:LMI655391 LWC655387:LWE655391 MFY655387:MGA655391 MPU655387:MPW655391 MZQ655387:MZS655391 NJM655387:NJO655391 NTI655387:NTK655391 ODE655387:ODG655391 ONA655387:ONC655391 OWW655387:OWY655391 PGS655387:PGU655391 PQO655387:PQQ655391 QAK655387:QAM655391 QKG655387:QKI655391 QUC655387:QUE655391 RDY655387:REA655391 RNU655387:RNW655391 RXQ655387:RXS655391 SHM655387:SHO655391 SRI655387:SRK655391 TBE655387:TBG655391 TLA655387:TLC655391 TUW655387:TUY655391 UES655387:UEU655391 UOO655387:UOQ655391 UYK655387:UYM655391 VIG655387:VII655391 VSC655387:VSE655391 WBY655387:WCA655391 WLU655387:WLW655391 WVQ655387:WVS655391 F720928:H720932 JE720923:JG720927 TA720923:TC720927 ACW720923:ACY720927 AMS720923:AMU720927 AWO720923:AWQ720927 BGK720923:BGM720927 BQG720923:BQI720927 CAC720923:CAE720927 CJY720923:CKA720927 CTU720923:CTW720927 DDQ720923:DDS720927 DNM720923:DNO720927 DXI720923:DXK720927 EHE720923:EHG720927 ERA720923:ERC720927 FAW720923:FAY720927 FKS720923:FKU720927 FUO720923:FUQ720927 GEK720923:GEM720927 GOG720923:GOI720927 GYC720923:GYE720927 HHY720923:HIA720927 HRU720923:HRW720927 IBQ720923:IBS720927 ILM720923:ILO720927 IVI720923:IVK720927 JFE720923:JFG720927 JPA720923:JPC720927 JYW720923:JYY720927 KIS720923:KIU720927 KSO720923:KSQ720927 LCK720923:LCM720927 LMG720923:LMI720927 LWC720923:LWE720927 MFY720923:MGA720927 MPU720923:MPW720927 MZQ720923:MZS720927 NJM720923:NJO720927 NTI720923:NTK720927 ODE720923:ODG720927 ONA720923:ONC720927 OWW720923:OWY720927 PGS720923:PGU720927 PQO720923:PQQ720927 QAK720923:QAM720927 QKG720923:QKI720927 QUC720923:QUE720927 RDY720923:REA720927 RNU720923:RNW720927 RXQ720923:RXS720927 SHM720923:SHO720927 SRI720923:SRK720927 TBE720923:TBG720927 TLA720923:TLC720927 TUW720923:TUY720927 UES720923:UEU720927 UOO720923:UOQ720927 UYK720923:UYM720927 VIG720923:VII720927 VSC720923:VSE720927 WBY720923:WCA720927 WLU720923:WLW720927 WVQ720923:WVS720927 F786464:H786468 JE786459:JG786463 TA786459:TC786463 ACW786459:ACY786463 AMS786459:AMU786463 AWO786459:AWQ786463 BGK786459:BGM786463 BQG786459:BQI786463 CAC786459:CAE786463 CJY786459:CKA786463 CTU786459:CTW786463 DDQ786459:DDS786463 DNM786459:DNO786463 DXI786459:DXK786463 EHE786459:EHG786463 ERA786459:ERC786463 FAW786459:FAY786463 FKS786459:FKU786463 FUO786459:FUQ786463 GEK786459:GEM786463 GOG786459:GOI786463 GYC786459:GYE786463 HHY786459:HIA786463 HRU786459:HRW786463 IBQ786459:IBS786463 ILM786459:ILO786463 IVI786459:IVK786463 JFE786459:JFG786463 JPA786459:JPC786463 JYW786459:JYY786463 KIS786459:KIU786463 KSO786459:KSQ786463 LCK786459:LCM786463 LMG786459:LMI786463 LWC786459:LWE786463 MFY786459:MGA786463 MPU786459:MPW786463 MZQ786459:MZS786463 NJM786459:NJO786463 NTI786459:NTK786463 ODE786459:ODG786463 ONA786459:ONC786463 OWW786459:OWY786463 PGS786459:PGU786463 PQO786459:PQQ786463 QAK786459:QAM786463 QKG786459:QKI786463 QUC786459:QUE786463 RDY786459:REA786463 RNU786459:RNW786463 RXQ786459:RXS786463 SHM786459:SHO786463 SRI786459:SRK786463 TBE786459:TBG786463 TLA786459:TLC786463 TUW786459:TUY786463 UES786459:UEU786463 UOO786459:UOQ786463 UYK786459:UYM786463 VIG786459:VII786463 VSC786459:VSE786463 WBY786459:WCA786463 WLU786459:WLW786463 WVQ786459:WVS786463 F852000:H852004 JE851995:JG851999 TA851995:TC851999 ACW851995:ACY851999 AMS851995:AMU851999 AWO851995:AWQ851999 BGK851995:BGM851999 BQG851995:BQI851999 CAC851995:CAE851999 CJY851995:CKA851999 CTU851995:CTW851999 DDQ851995:DDS851999 DNM851995:DNO851999 DXI851995:DXK851999 EHE851995:EHG851999 ERA851995:ERC851999 FAW851995:FAY851999 FKS851995:FKU851999 FUO851995:FUQ851999 GEK851995:GEM851999 GOG851995:GOI851999 GYC851995:GYE851999 HHY851995:HIA851999 HRU851995:HRW851999 IBQ851995:IBS851999 ILM851995:ILO851999 IVI851995:IVK851999 JFE851995:JFG851999 JPA851995:JPC851999 JYW851995:JYY851999 KIS851995:KIU851999 KSO851995:KSQ851999 LCK851995:LCM851999 LMG851995:LMI851999 LWC851995:LWE851999 MFY851995:MGA851999 MPU851995:MPW851999 MZQ851995:MZS851999 NJM851995:NJO851999 NTI851995:NTK851999 ODE851995:ODG851999 ONA851995:ONC851999 OWW851995:OWY851999 PGS851995:PGU851999 PQO851995:PQQ851999 QAK851995:QAM851999 QKG851995:QKI851999 QUC851995:QUE851999 RDY851995:REA851999 RNU851995:RNW851999 RXQ851995:RXS851999 SHM851995:SHO851999 SRI851995:SRK851999 TBE851995:TBG851999 TLA851995:TLC851999 TUW851995:TUY851999 UES851995:UEU851999 UOO851995:UOQ851999 UYK851995:UYM851999 VIG851995:VII851999 VSC851995:VSE851999 WBY851995:WCA851999 WLU851995:WLW851999 WVQ851995:WVS851999 F917536:H917540 JE917531:JG917535 TA917531:TC917535 ACW917531:ACY917535 AMS917531:AMU917535 AWO917531:AWQ917535 BGK917531:BGM917535 BQG917531:BQI917535 CAC917531:CAE917535 CJY917531:CKA917535 CTU917531:CTW917535 DDQ917531:DDS917535 DNM917531:DNO917535 DXI917531:DXK917535 EHE917531:EHG917535 ERA917531:ERC917535 FAW917531:FAY917535 FKS917531:FKU917535 FUO917531:FUQ917535 GEK917531:GEM917535 GOG917531:GOI917535 GYC917531:GYE917535 HHY917531:HIA917535 HRU917531:HRW917535 IBQ917531:IBS917535 ILM917531:ILO917535 IVI917531:IVK917535 JFE917531:JFG917535 JPA917531:JPC917535 JYW917531:JYY917535 KIS917531:KIU917535 KSO917531:KSQ917535 LCK917531:LCM917535 LMG917531:LMI917535 LWC917531:LWE917535 MFY917531:MGA917535 MPU917531:MPW917535 MZQ917531:MZS917535 NJM917531:NJO917535 NTI917531:NTK917535 ODE917531:ODG917535 ONA917531:ONC917535 OWW917531:OWY917535 PGS917531:PGU917535 PQO917531:PQQ917535 QAK917531:QAM917535 QKG917531:QKI917535 QUC917531:QUE917535 RDY917531:REA917535 RNU917531:RNW917535 RXQ917531:RXS917535 SHM917531:SHO917535 SRI917531:SRK917535 TBE917531:TBG917535 TLA917531:TLC917535 TUW917531:TUY917535 UES917531:UEU917535 UOO917531:UOQ917535 UYK917531:UYM917535 VIG917531:VII917535 VSC917531:VSE917535 WBY917531:WCA917535 WLU917531:WLW917535 WVQ917531:WVS917535 F983072:H983076 JE983067:JG983071 TA983067:TC983071 ACW983067:ACY983071 AMS983067:AMU983071 AWO983067:AWQ983071 BGK983067:BGM983071 BQG983067:BQI983071 CAC983067:CAE983071 CJY983067:CKA983071 CTU983067:CTW983071 DDQ983067:DDS983071 DNM983067:DNO983071 DXI983067:DXK983071 EHE983067:EHG983071 ERA983067:ERC983071 FAW983067:FAY983071 FKS983067:FKU983071 FUO983067:FUQ983071 GEK983067:GEM983071 GOG983067:GOI983071 GYC983067:GYE983071 HHY983067:HIA983071 HRU983067:HRW983071 IBQ983067:IBS983071 ILM983067:ILO983071 IVI983067:IVK983071 JFE983067:JFG983071 JPA983067:JPC983071 JYW983067:JYY983071 KIS983067:KIU983071 KSO983067:KSQ983071 LCK983067:LCM983071 LMG983067:LMI983071 LWC983067:LWE983071 MFY983067:MGA983071 MPU983067:MPW983071 MZQ983067:MZS983071 NJM983067:NJO983071 NTI983067:NTK983071 ODE983067:ODG983071 ONA983067:ONC983071 OWW983067:OWY983071 PGS983067:PGU983071 PQO983067:PQQ983071 QAK983067:QAM983071 QKG983067:QKI983071 QUC983067:QUE983071 RDY983067:REA983071 RNU983067:RNW983071 RXQ983067:RXS983071 SHM983067:SHO983071 SRI983067:SRK983071 TBE983067:TBG983071 TLA983067:TLC983071 TUW983067:TUY983071 UES983067:UEU983071 UOO983067:UOQ983071 UYK983067:UYM983071 VIG983067:VII983071 VSC983067:VSE983071 WBY983067:WCA983071 WLU983067:WLW983071 WVQ983067:WVS983071 D34:O35 JC34:JK35 SY34:TG35 ACU34:ADC35 AMQ34:AMY35 AWM34:AWU35 BGI34:BGQ35 BQE34:BQM35 CAA34:CAI35 CJW34:CKE35 CTS34:CUA35 DDO34:DDW35 DNK34:DNS35 DXG34:DXO35 EHC34:EHK35 EQY34:ERG35 FAU34:FBC35 FKQ34:FKY35 FUM34:FUU35 GEI34:GEQ35 GOE34:GOM35 GYA34:GYI35 HHW34:HIE35 HRS34:HSA35 IBO34:IBW35 ILK34:ILS35 IVG34:IVO35 JFC34:JFK35 JOY34:JPG35 JYU34:JZC35 KIQ34:KIY35 KSM34:KSU35 LCI34:LCQ35 LME34:LMM35 LWA34:LWI35 MFW34:MGE35 MPS34:MQA35 MZO34:MZW35 NJK34:NJS35 NTG34:NTO35 ODC34:ODK35 OMY34:ONG35 OWU34:OXC35 PGQ34:PGY35 PQM34:PQU35 QAI34:QAQ35 QKE34:QKM35 QUA34:QUI35 RDW34:REE35 RNS34:ROA35 RXO34:RXW35 SHK34:SHS35 SRG34:SRO35 TBC34:TBK35 TKY34:TLG35 TUU34:TVC35 UEQ34:UEY35 UOM34:UOU35 UYI34:UYQ35 VIE34:VIM35 VSA34:VSI35 WBW34:WCE35 WLS34:WMA35 WVO34:WVW35 JC65570:JK65570 SY65570:TG65570 ACU65570:ADC65570 AMQ65570:AMY65570 AWM65570:AWU65570 BGI65570:BGQ65570 BQE65570:BQM65570 CAA65570:CAI65570 CJW65570:CKE65570 CTS65570:CUA65570 DDO65570:DDW65570 DNK65570:DNS65570 DXG65570:DXO65570 EHC65570:EHK65570 EQY65570:ERG65570 FAU65570:FBC65570 FKQ65570:FKY65570 FUM65570:FUU65570 GEI65570:GEQ65570 GOE65570:GOM65570 GYA65570:GYI65570 HHW65570:HIE65570 HRS65570:HSA65570 IBO65570:IBW65570 ILK65570:ILS65570 IVG65570:IVO65570 JFC65570:JFK65570 JOY65570:JPG65570 JYU65570:JZC65570 KIQ65570:KIY65570 KSM65570:KSU65570 LCI65570:LCQ65570 LME65570:LMM65570 LWA65570:LWI65570 MFW65570:MGE65570 MPS65570:MQA65570 MZO65570:MZW65570 NJK65570:NJS65570 NTG65570:NTO65570 ODC65570:ODK65570 OMY65570:ONG65570 OWU65570:OXC65570 PGQ65570:PGY65570 PQM65570:PQU65570 QAI65570:QAQ65570 QKE65570:QKM65570 QUA65570:QUI65570 RDW65570:REE65570 RNS65570:ROA65570 RXO65570:RXW65570 SHK65570:SHS65570 SRG65570:SRO65570 TBC65570:TBK65570 TKY65570:TLG65570 TUU65570:TVC65570 UEQ65570:UEY65570 UOM65570:UOU65570 UYI65570:UYQ65570 VIE65570:VIM65570 VSA65570:VSI65570 WBW65570:WCE65570 WLS65570:WMA65570 WVO65570:WVW65570 JC131106:JK131106 SY131106:TG131106 ACU131106:ADC131106 AMQ131106:AMY131106 AWM131106:AWU131106 BGI131106:BGQ131106 BQE131106:BQM131106 CAA131106:CAI131106 CJW131106:CKE131106 CTS131106:CUA131106 DDO131106:DDW131106 DNK131106:DNS131106 DXG131106:DXO131106 EHC131106:EHK131106 EQY131106:ERG131106 FAU131106:FBC131106 FKQ131106:FKY131106 FUM131106:FUU131106 GEI131106:GEQ131106 GOE131106:GOM131106 GYA131106:GYI131106 HHW131106:HIE131106 HRS131106:HSA131106 IBO131106:IBW131106 ILK131106:ILS131106 IVG131106:IVO131106 JFC131106:JFK131106 JOY131106:JPG131106 JYU131106:JZC131106 KIQ131106:KIY131106 KSM131106:KSU131106 LCI131106:LCQ131106 LME131106:LMM131106 LWA131106:LWI131106 MFW131106:MGE131106 MPS131106:MQA131106 MZO131106:MZW131106 NJK131106:NJS131106 NTG131106:NTO131106 ODC131106:ODK131106 OMY131106:ONG131106 OWU131106:OXC131106 PGQ131106:PGY131106 PQM131106:PQU131106 QAI131106:QAQ131106 QKE131106:QKM131106 QUA131106:QUI131106 RDW131106:REE131106 RNS131106:ROA131106 RXO131106:RXW131106 SHK131106:SHS131106 SRG131106:SRO131106 TBC131106:TBK131106 TKY131106:TLG131106 TUU131106:TVC131106 UEQ131106:UEY131106 UOM131106:UOU131106 UYI131106:UYQ131106 VIE131106:VIM131106 VSA131106:VSI131106 WBW131106:WCE131106 WLS131106:WMA131106 WVO131106:WVW131106 JC196642:JK196642 SY196642:TG196642 ACU196642:ADC196642 AMQ196642:AMY196642 AWM196642:AWU196642 BGI196642:BGQ196642 BQE196642:BQM196642 CAA196642:CAI196642 CJW196642:CKE196642 CTS196642:CUA196642 DDO196642:DDW196642 DNK196642:DNS196642 DXG196642:DXO196642 EHC196642:EHK196642 EQY196642:ERG196642 FAU196642:FBC196642 FKQ196642:FKY196642 FUM196642:FUU196642 GEI196642:GEQ196642 GOE196642:GOM196642 GYA196642:GYI196642 HHW196642:HIE196642 HRS196642:HSA196642 IBO196642:IBW196642 ILK196642:ILS196642 IVG196642:IVO196642 JFC196642:JFK196642 JOY196642:JPG196642 JYU196642:JZC196642 KIQ196642:KIY196642 KSM196642:KSU196642 LCI196642:LCQ196642 LME196642:LMM196642 LWA196642:LWI196642 MFW196642:MGE196642 MPS196642:MQA196642 MZO196642:MZW196642 NJK196642:NJS196642 NTG196642:NTO196642 ODC196642:ODK196642 OMY196642:ONG196642 OWU196642:OXC196642 PGQ196642:PGY196642 PQM196642:PQU196642 QAI196642:QAQ196642 QKE196642:QKM196642 QUA196642:QUI196642 RDW196642:REE196642 RNS196642:ROA196642 RXO196642:RXW196642 SHK196642:SHS196642 SRG196642:SRO196642 TBC196642:TBK196642 TKY196642:TLG196642 TUU196642:TVC196642 UEQ196642:UEY196642 UOM196642:UOU196642 UYI196642:UYQ196642 VIE196642:VIM196642 VSA196642:VSI196642 WBW196642:WCE196642 WLS196642:WMA196642 WVO196642:WVW196642 JC262178:JK262178 SY262178:TG262178 ACU262178:ADC262178 AMQ262178:AMY262178 AWM262178:AWU262178 BGI262178:BGQ262178 BQE262178:BQM262178 CAA262178:CAI262178 CJW262178:CKE262178 CTS262178:CUA262178 DDO262178:DDW262178 DNK262178:DNS262178 DXG262178:DXO262178 EHC262178:EHK262178 EQY262178:ERG262178 FAU262178:FBC262178 FKQ262178:FKY262178 FUM262178:FUU262178 GEI262178:GEQ262178 GOE262178:GOM262178 GYA262178:GYI262178 HHW262178:HIE262178 HRS262178:HSA262178 IBO262178:IBW262178 ILK262178:ILS262178 IVG262178:IVO262178 JFC262178:JFK262178 JOY262178:JPG262178 JYU262178:JZC262178 KIQ262178:KIY262178 KSM262178:KSU262178 LCI262178:LCQ262178 LME262178:LMM262178 LWA262178:LWI262178 MFW262178:MGE262178 MPS262178:MQA262178 MZO262178:MZW262178 NJK262178:NJS262178 NTG262178:NTO262178 ODC262178:ODK262178 OMY262178:ONG262178 OWU262178:OXC262178 PGQ262178:PGY262178 PQM262178:PQU262178 QAI262178:QAQ262178 QKE262178:QKM262178 QUA262178:QUI262178 RDW262178:REE262178 RNS262178:ROA262178 RXO262178:RXW262178 SHK262178:SHS262178 SRG262178:SRO262178 TBC262178:TBK262178 TKY262178:TLG262178 TUU262178:TVC262178 UEQ262178:UEY262178 UOM262178:UOU262178 UYI262178:UYQ262178 VIE262178:VIM262178 VSA262178:VSI262178 WBW262178:WCE262178 WLS262178:WMA262178 WVO262178:WVW262178 JC327714:JK327714 SY327714:TG327714 ACU327714:ADC327714 AMQ327714:AMY327714 AWM327714:AWU327714 BGI327714:BGQ327714 BQE327714:BQM327714 CAA327714:CAI327714 CJW327714:CKE327714 CTS327714:CUA327714 DDO327714:DDW327714 DNK327714:DNS327714 DXG327714:DXO327714 EHC327714:EHK327714 EQY327714:ERG327714 FAU327714:FBC327714 FKQ327714:FKY327714 FUM327714:FUU327714 GEI327714:GEQ327714 GOE327714:GOM327714 GYA327714:GYI327714 HHW327714:HIE327714 HRS327714:HSA327714 IBO327714:IBW327714 ILK327714:ILS327714 IVG327714:IVO327714 JFC327714:JFK327714 JOY327714:JPG327714 JYU327714:JZC327714 KIQ327714:KIY327714 KSM327714:KSU327714 LCI327714:LCQ327714 LME327714:LMM327714 LWA327714:LWI327714 MFW327714:MGE327714 MPS327714:MQA327714 MZO327714:MZW327714 NJK327714:NJS327714 NTG327714:NTO327714 ODC327714:ODK327714 OMY327714:ONG327714 OWU327714:OXC327714 PGQ327714:PGY327714 PQM327714:PQU327714 QAI327714:QAQ327714 QKE327714:QKM327714 QUA327714:QUI327714 RDW327714:REE327714 RNS327714:ROA327714 RXO327714:RXW327714 SHK327714:SHS327714 SRG327714:SRO327714 TBC327714:TBK327714 TKY327714:TLG327714 TUU327714:TVC327714 UEQ327714:UEY327714 UOM327714:UOU327714 UYI327714:UYQ327714 VIE327714:VIM327714 VSA327714:VSI327714 WBW327714:WCE327714 WLS327714:WMA327714 WVO327714:WVW327714 JC393250:JK393250 SY393250:TG393250 ACU393250:ADC393250 AMQ393250:AMY393250 AWM393250:AWU393250 BGI393250:BGQ393250 BQE393250:BQM393250 CAA393250:CAI393250 CJW393250:CKE393250 CTS393250:CUA393250 DDO393250:DDW393250 DNK393250:DNS393250 DXG393250:DXO393250 EHC393250:EHK393250 EQY393250:ERG393250 FAU393250:FBC393250 FKQ393250:FKY393250 FUM393250:FUU393250 GEI393250:GEQ393250 GOE393250:GOM393250 GYA393250:GYI393250 HHW393250:HIE393250 HRS393250:HSA393250 IBO393250:IBW393250 ILK393250:ILS393250 IVG393250:IVO393250 JFC393250:JFK393250 JOY393250:JPG393250 JYU393250:JZC393250 KIQ393250:KIY393250 KSM393250:KSU393250 LCI393250:LCQ393250 LME393250:LMM393250 LWA393250:LWI393250 MFW393250:MGE393250 MPS393250:MQA393250 MZO393250:MZW393250 NJK393250:NJS393250 NTG393250:NTO393250 ODC393250:ODK393250 OMY393250:ONG393250 OWU393250:OXC393250 PGQ393250:PGY393250 PQM393250:PQU393250 QAI393250:QAQ393250 QKE393250:QKM393250 QUA393250:QUI393250 RDW393250:REE393250 RNS393250:ROA393250 RXO393250:RXW393250 SHK393250:SHS393250 SRG393250:SRO393250 TBC393250:TBK393250 TKY393250:TLG393250 TUU393250:TVC393250 UEQ393250:UEY393250 UOM393250:UOU393250 UYI393250:UYQ393250 VIE393250:VIM393250 VSA393250:VSI393250 WBW393250:WCE393250 WLS393250:WMA393250 WVO393250:WVW393250 JC458786:JK458786 SY458786:TG458786 ACU458786:ADC458786 AMQ458786:AMY458786 AWM458786:AWU458786 BGI458786:BGQ458786 BQE458786:BQM458786 CAA458786:CAI458786 CJW458786:CKE458786 CTS458786:CUA458786 DDO458786:DDW458786 DNK458786:DNS458786 DXG458786:DXO458786 EHC458786:EHK458786 EQY458786:ERG458786 FAU458786:FBC458786 FKQ458786:FKY458786 FUM458786:FUU458786 GEI458786:GEQ458786 GOE458786:GOM458786 GYA458786:GYI458786 HHW458786:HIE458786 HRS458786:HSA458786 IBO458786:IBW458786 ILK458786:ILS458786 IVG458786:IVO458786 JFC458786:JFK458786 JOY458786:JPG458786 JYU458786:JZC458786 KIQ458786:KIY458786 KSM458786:KSU458786 LCI458786:LCQ458786 LME458786:LMM458786 LWA458786:LWI458786 MFW458786:MGE458786 MPS458786:MQA458786 MZO458786:MZW458786 NJK458786:NJS458786 NTG458786:NTO458786 ODC458786:ODK458786 OMY458786:ONG458786 OWU458786:OXC458786 PGQ458786:PGY458786 PQM458786:PQU458786 QAI458786:QAQ458786 QKE458786:QKM458786 QUA458786:QUI458786 RDW458786:REE458786 RNS458786:ROA458786 RXO458786:RXW458786 SHK458786:SHS458786 SRG458786:SRO458786 TBC458786:TBK458786 TKY458786:TLG458786 TUU458786:TVC458786 UEQ458786:UEY458786 UOM458786:UOU458786 UYI458786:UYQ458786 VIE458786:VIM458786 VSA458786:VSI458786 WBW458786:WCE458786 WLS458786:WMA458786 WVO458786:WVW458786 JC524322:JK524322 SY524322:TG524322 ACU524322:ADC524322 AMQ524322:AMY524322 AWM524322:AWU524322 BGI524322:BGQ524322 BQE524322:BQM524322 CAA524322:CAI524322 CJW524322:CKE524322 CTS524322:CUA524322 DDO524322:DDW524322 DNK524322:DNS524322 DXG524322:DXO524322 EHC524322:EHK524322 EQY524322:ERG524322 FAU524322:FBC524322 FKQ524322:FKY524322 FUM524322:FUU524322 GEI524322:GEQ524322 GOE524322:GOM524322 GYA524322:GYI524322 HHW524322:HIE524322 HRS524322:HSA524322 IBO524322:IBW524322 ILK524322:ILS524322 IVG524322:IVO524322 JFC524322:JFK524322 JOY524322:JPG524322 JYU524322:JZC524322 KIQ524322:KIY524322 KSM524322:KSU524322 LCI524322:LCQ524322 LME524322:LMM524322 LWA524322:LWI524322 MFW524322:MGE524322 MPS524322:MQA524322 MZO524322:MZW524322 NJK524322:NJS524322 NTG524322:NTO524322 ODC524322:ODK524322 OMY524322:ONG524322 OWU524322:OXC524322 PGQ524322:PGY524322 PQM524322:PQU524322 QAI524322:QAQ524322 QKE524322:QKM524322 QUA524322:QUI524322 RDW524322:REE524322 RNS524322:ROA524322 RXO524322:RXW524322 SHK524322:SHS524322 SRG524322:SRO524322 TBC524322:TBK524322 TKY524322:TLG524322 TUU524322:TVC524322 UEQ524322:UEY524322 UOM524322:UOU524322 UYI524322:UYQ524322 VIE524322:VIM524322 VSA524322:VSI524322 WBW524322:WCE524322 WLS524322:WMA524322 WVO524322:WVW524322 JC589858:JK589858 SY589858:TG589858 ACU589858:ADC589858 AMQ589858:AMY589858 AWM589858:AWU589858 BGI589858:BGQ589858 BQE589858:BQM589858 CAA589858:CAI589858 CJW589858:CKE589858 CTS589858:CUA589858 DDO589858:DDW589858 DNK589858:DNS589858 DXG589858:DXO589858 EHC589858:EHK589858 EQY589858:ERG589858 FAU589858:FBC589858 FKQ589858:FKY589858 FUM589858:FUU589858 GEI589858:GEQ589858 GOE589858:GOM589858 GYA589858:GYI589858 HHW589858:HIE589858 HRS589858:HSA589858 IBO589858:IBW589858 ILK589858:ILS589858 IVG589858:IVO589858 JFC589858:JFK589858 JOY589858:JPG589858 JYU589858:JZC589858 KIQ589858:KIY589858 KSM589858:KSU589858 LCI589858:LCQ589858 LME589858:LMM589858 LWA589858:LWI589858 MFW589858:MGE589858 MPS589858:MQA589858 MZO589858:MZW589858 NJK589858:NJS589858 NTG589858:NTO589858 ODC589858:ODK589858 OMY589858:ONG589858 OWU589858:OXC589858 PGQ589858:PGY589858 PQM589858:PQU589858 QAI589858:QAQ589858 QKE589858:QKM589858 QUA589858:QUI589858 RDW589858:REE589858 RNS589858:ROA589858 RXO589858:RXW589858 SHK589858:SHS589858 SRG589858:SRO589858 TBC589858:TBK589858 TKY589858:TLG589858 TUU589858:TVC589858 UEQ589858:UEY589858 UOM589858:UOU589858 UYI589858:UYQ589858 VIE589858:VIM589858 VSA589858:VSI589858 WBW589858:WCE589858 WLS589858:WMA589858 WVO589858:WVW589858 JC655394:JK655394 SY655394:TG655394 ACU655394:ADC655394 AMQ655394:AMY655394 AWM655394:AWU655394 BGI655394:BGQ655394 BQE655394:BQM655394 CAA655394:CAI655394 CJW655394:CKE655394 CTS655394:CUA655394 DDO655394:DDW655394 DNK655394:DNS655394 DXG655394:DXO655394 EHC655394:EHK655394 EQY655394:ERG655394 FAU655394:FBC655394 FKQ655394:FKY655394 FUM655394:FUU655394 GEI655394:GEQ655394 GOE655394:GOM655394 GYA655394:GYI655394 HHW655394:HIE655394 HRS655394:HSA655394 IBO655394:IBW655394 ILK655394:ILS655394 IVG655394:IVO655394 JFC655394:JFK655394 JOY655394:JPG655394 JYU655394:JZC655394 KIQ655394:KIY655394 KSM655394:KSU655394 LCI655394:LCQ655394 LME655394:LMM655394 LWA655394:LWI655394 MFW655394:MGE655394 MPS655394:MQA655394 MZO655394:MZW655394 NJK655394:NJS655394 NTG655394:NTO655394 ODC655394:ODK655394 OMY655394:ONG655394 OWU655394:OXC655394 PGQ655394:PGY655394 PQM655394:PQU655394 QAI655394:QAQ655394 QKE655394:QKM655394 QUA655394:QUI655394 RDW655394:REE655394 RNS655394:ROA655394 RXO655394:RXW655394 SHK655394:SHS655394 SRG655394:SRO655394 TBC655394:TBK655394 TKY655394:TLG655394 TUU655394:TVC655394 UEQ655394:UEY655394 UOM655394:UOU655394 UYI655394:UYQ655394 VIE655394:VIM655394 VSA655394:VSI655394 WBW655394:WCE655394 WLS655394:WMA655394 WVO655394:WVW655394 JC720930:JK720930 SY720930:TG720930 ACU720930:ADC720930 AMQ720930:AMY720930 AWM720930:AWU720930 BGI720930:BGQ720930 BQE720930:BQM720930 CAA720930:CAI720930 CJW720930:CKE720930 CTS720930:CUA720930 DDO720930:DDW720930 DNK720930:DNS720930 DXG720930:DXO720930 EHC720930:EHK720930 EQY720930:ERG720930 FAU720930:FBC720930 FKQ720930:FKY720930 FUM720930:FUU720930 GEI720930:GEQ720930 GOE720930:GOM720930 GYA720930:GYI720930 HHW720930:HIE720930 HRS720930:HSA720930 IBO720930:IBW720930 ILK720930:ILS720930 IVG720930:IVO720930 JFC720930:JFK720930 JOY720930:JPG720930 JYU720930:JZC720930 KIQ720930:KIY720930 KSM720930:KSU720930 LCI720930:LCQ720930 LME720930:LMM720930 LWA720930:LWI720930 MFW720930:MGE720930 MPS720930:MQA720930 MZO720930:MZW720930 NJK720930:NJS720930 NTG720930:NTO720930 ODC720930:ODK720930 OMY720930:ONG720930 OWU720930:OXC720930 PGQ720930:PGY720930 PQM720930:PQU720930 QAI720930:QAQ720930 QKE720930:QKM720930 QUA720930:QUI720930 RDW720930:REE720930 RNS720930:ROA720930 RXO720930:RXW720930 SHK720930:SHS720930 SRG720930:SRO720930 TBC720930:TBK720930 TKY720930:TLG720930 TUU720930:TVC720930 UEQ720930:UEY720930 UOM720930:UOU720930 UYI720930:UYQ720930 VIE720930:VIM720930 VSA720930:VSI720930 WBW720930:WCE720930 WLS720930:WMA720930 WVO720930:WVW720930 JC786466:JK786466 SY786466:TG786466 ACU786466:ADC786466 AMQ786466:AMY786466 AWM786466:AWU786466 BGI786466:BGQ786466 BQE786466:BQM786466 CAA786466:CAI786466 CJW786466:CKE786466 CTS786466:CUA786466 DDO786466:DDW786466 DNK786466:DNS786466 DXG786466:DXO786466 EHC786466:EHK786466 EQY786466:ERG786466 FAU786466:FBC786466 FKQ786466:FKY786466 FUM786466:FUU786466 GEI786466:GEQ786466 GOE786466:GOM786466 GYA786466:GYI786466 HHW786466:HIE786466 HRS786466:HSA786466 IBO786466:IBW786466 ILK786466:ILS786466 IVG786466:IVO786466 JFC786466:JFK786466 JOY786466:JPG786466 JYU786466:JZC786466 KIQ786466:KIY786466 KSM786466:KSU786466 LCI786466:LCQ786466 LME786466:LMM786466 LWA786466:LWI786466 MFW786466:MGE786466 MPS786466:MQA786466 MZO786466:MZW786466 NJK786466:NJS786466 NTG786466:NTO786466 ODC786466:ODK786466 OMY786466:ONG786466 OWU786466:OXC786466 PGQ786466:PGY786466 PQM786466:PQU786466 QAI786466:QAQ786466 QKE786466:QKM786466 QUA786466:QUI786466 RDW786466:REE786466 RNS786466:ROA786466 RXO786466:RXW786466 SHK786466:SHS786466 SRG786466:SRO786466 TBC786466:TBK786466 TKY786466:TLG786466 TUU786466:TVC786466 UEQ786466:UEY786466 UOM786466:UOU786466 UYI786466:UYQ786466 VIE786466:VIM786466 VSA786466:VSI786466 WBW786466:WCE786466 WLS786466:WMA786466 WVO786466:WVW786466 JC852002:JK852002 SY852002:TG852002 ACU852002:ADC852002 AMQ852002:AMY852002 AWM852002:AWU852002 BGI852002:BGQ852002 BQE852002:BQM852002 CAA852002:CAI852002 CJW852002:CKE852002 CTS852002:CUA852002 DDO852002:DDW852002 DNK852002:DNS852002 DXG852002:DXO852002 EHC852002:EHK852002 EQY852002:ERG852002 FAU852002:FBC852002 FKQ852002:FKY852002 FUM852002:FUU852002 GEI852002:GEQ852002 GOE852002:GOM852002 GYA852002:GYI852002 HHW852002:HIE852002 HRS852002:HSA852002 IBO852002:IBW852002 ILK852002:ILS852002 IVG852002:IVO852002 JFC852002:JFK852002 JOY852002:JPG852002 JYU852002:JZC852002 KIQ852002:KIY852002 KSM852002:KSU852002 LCI852002:LCQ852002 LME852002:LMM852002 LWA852002:LWI852002 MFW852002:MGE852002 MPS852002:MQA852002 MZO852002:MZW852002 NJK852002:NJS852002 NTG852002:NTO852002 ODC852002:ODK852002 OMY852002:ONG852002 OWU852002:OXC852002 PGQ852002:PGY852002 PQM852002:PQU852002 QAI852002:QAQ852002 QKE852002:QKM852002 QUA852002:QUI852002 RDW852002:REE852002 RNS852002:ROA852002 RXO852002:RXW852002 SHK852002:SHS852002 SRG852002:SRO852002 TBC852002:TBK852002 TKY852002:TLG852002 TUU852002:TVC852002 UEQ852002:UEY852002 UOM852002:UOU852002 UYI852002:UYQ852002 VIE852002:VIM852002 VSA852002:VSI852002 WBW852002:WCE852002 WLS852002:WMA852002 WVO852002:WVW852002 JC917538:JK917538 SY917538:TG917538 ACU917538:ADC917538 AMQ917538:AMY917538 AWM917538:AWU917538 BGI917538:BGQ917538 BQE917538:BQM917538 CAA917538:CAI917538 CJW917538:CKE917538 CTS917538:CUA917538 DDO917538:DDW917538 DNK917538:DNS917538 DXG917538:DXO917538 EHC917538:EHK917538 EQY917538:ERG917538 FAU917538:FBC917538 FKQ917538:FKY917538 FUM917538:FUU917538 GEI917538:GEQ917538 GOE917538:GOM917538 GYA917538:GYI917538 HHW917538:HIE917538 HRS917538:HSA917538 IBO917538:IBW917538 ILK917538:ILS917538 IVG917538:IVO917538 JFC917538:JFK917538 JOY917538:JPG917538 JYU917538:JZC917538 KIQ917538:KIY917538 KSM917538:KSU917538 LCI917538:LCQ917538 LME917538:LMM917538 LWA917538:LWI917538 MFW917538:MGE917538 MPS917538:MQA917538 MZO917538:MZW917538 NJK917538:NJS917538 NTG917538:NTO917538 ODC917538:ODK917538 OMY917538:ONG917538 OWU917538:OXC917538 PGQ917538:PGY917538 PQM917538:PQU917538 QAI917538:QAQ917538 QKE917538:QKM917538 QUA917538:QUI917538 RDW917538:REE917538 RNS917538:ROA917538 RXO917538:RXW917538 SHK917538:SHS917538 SRG917538:SRO917538 TBC917538:TBK917538 TKY917538:TLG917538 TUU917538:TVC917538 UEQ917538:UEY917538 UOM917538:UOU917538 UYI917538:UYQ917538 VIE917538:VIM917538 VSA917538:VSI917538 WBW917538:WCE917538 WLS917538:WMA917538 WVO917538:WVW917538 JC983074:JK983074 SY983074:TG983074 ACU983074:ADC983074 AMQ983074:AMY983074 AWM983074:AWU983074 BGI983074:BGQ983074 BQE983074:BQM983074 CAA983074:CAI983074 CJW983074:CKE983074 CTS983074:CUA983074 DDO983074:DDW983074 DNK983074:DNS983074 DXG983074:DXO983074 EHC983074:EHK983074 EQY983074:ERG983074 FAU983074:FBC983074 FKQ983074:FKY983074 FUM983074:FUU983074 GEI983074:GEQ983074 GOE983074:GOM983074 GYA983074:GYI983074 HHW983074:HIE983074 HRS983074:HSA983074 IBO983074:IBW983074 ILK983074:ILS983074 IVG983074:IVO983074 JFC983074:JFK983074 JOY983074:JPG983074 JYU983074:JZC983074 KIQ983074:KIY983074 KSM983074:KSU983074 LCI983074:LCQ983074 LME983074:LMM983074 LWA983074:LWI983074 MFW983074:MGE983074 MPS983074:MQA983074 MZO983074:MZW983074 NJK983074:NJS983074 NTG983074:NTO983074 ODC983074:ODK983074 OMY983074:ONG983074 OWU983074:OXC983074 PGQ983074:PGY983074 PQM983074:PQU983074 QAI983074:QAQ983074 QKE983074:QKM983074 QUA983074:QUI983074 RDW983074:REE983074 RNS983074:ROA983074 RXO983074:RXW983074 SHK983074:SHS983074 SRG983074:SRO983074 TBC983074:TBK983074 TKY983074:TLG983074 TUU983074:TVC983074 UEQ983074:UEY983074 UOM983074:UOU983074 UYI983074:UYQ983074 VIE983074:VIM983074 VSA983074:VSI983074 WBW983074:WCE983074 WLS983074:WMA983074 WVO983074:WVW983074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K10:K11 O65531 D983079:N983079 O983074 D917543:N917543 O917538 D852007:N852007 O852002 D786471:N786471 O786466 D720935:N720935 O720930 D655399:N655399 O655394 D589863:N589863 O589858 D524327:N524327 O524322 D458791:N458791 O458786 D393255:N393255 O393250 D327719:N327719 O327714 D262183:N262183 O262178 D196647:N196647 O196642 D131111:N131111 O131106 D65575:N65575 O65570 I983056:N983056 I917520:N917520 I851984:N851984 I786448:N786448 I720912:N720912 I655376:N655376 I589840:N589840 I524304:N524304 I458768:N458768 I393232:N393232 I327696:N327696 I262160:N262160 I196624:N196624 I131088:N131088 I65552:N65552 G983054:N983055 O983049:O983051 G917518:N917519 O917513:O917515 G851982:N851983 O851977:O851979 G786446:N786447 O786441:O786443 G720910:N720911 O720905:O720907 G655374:N655375 O655369:O655371 G589838:N589839 O589833:O589835 G524302:N524303 O524297:O524299 G458766:N458767 O458761:O458763 G393230:N393231 O393225:O393227 G327694:N327695 O327689:O327691 G262158:N262159 O262153:O262155 G196622:N196623 O196617:O196619 G131086:N131087 O131081:O131083 G65550:N65551 O65545:O65547 D983050:N983052 O983045:O983047 D917514:N917516 O917509:O917511 D851978:N851980 O851973:O851975 D786442:N786444 O786437:O786439 D720906:N720908 O720901:O720903 D655370:N655372 O655365:O655367 D589834:N589836 O589829:O589831 D524298:N524300 O524293:O524295 D458762:N458764 O458757:O458759 D393226:N393228 O393221:O393223 D327690:N327692 O327685:O327687 D262154:N262156 O262149:O262151 D196618:N196620 O196613:O196615 D131082:N131084 O131077:O131079 D65546:N65548 O65541:O65543 G983048:N983048 O983043 G917512:N917512 O917507 G851976:N851976 O851971 G786440:N786440 O786435 G720904:N720904 O720899 G655368:N655368 O655363 G589832:N589832 O589827 G524296:N524296 O524291 G458760:N458760 O458755 G393224:N393224 O393219 G327688:N327688 O327683 G262152:N262152 O262147 G196616:N196616 O196611 G131080:N131080 O131075 G65544:N65544 O65539 G983045:N983046 O983040:O983041 G917509:N917510 O917504:O917505 G851973:N851974 O851968:O851969 G786437:N786438 O786432:O786433 G720901:N720902 O720896:O720897 G655365:N655366 O655360:O655361 G589829:N589830 O589824:O589825 G524293:N524294 O524288:O524289 G458757:N458758 O458752:O458753 G393221:N393222 O393216:O393217 G327685:N327686 O327680:O327681 G262149:N262150 O262144:O262145 G196613:N196614 O196608:O196609 G131077:N131078 O131072:O131073 G65541:N65542 O65536:O65537 G983042:N983043 O983037:O983038 G917506:N917507 O917501:O917502 G851970:N851971 O851965:O851966 G786434:N786435 O786429:O786430 G720898:N720899 O720893:O720894 G655362:N655363 O655357:O655358 G589826:N589827 O589821:O589822 G524290:N524291 O524285:O524286 G458754:N458755 O458749:O458750 G393218:N393219 O393213:O393214 G327682:N327683 O327677:O327678 G262146:N262147 O262141:O262142 G196610:N196611 O196605:O196606 G131074:N131075 O131069:O131070 G65538:N65539 O65533:O65534 G983040:N983040 O983035 G917504:N917504 O917499 G851968:N851968 O851963 G786432:N786432 O786427 G720896:N720896 O720891 G655360:N655360 O655355 G589824:N589824 O589819 G524288:N524288 O524283 G458752:N458752 O458747 G393216:N393216 O393211 G327680:N327680 O327675 G262144:N262144 O262139 G196608:N196608 O196603 G131072:N131072 O131067 G65536:N65536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①計画</vt:lpstr>
      <vt:lpstr>①計画!Print_Area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