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60" windowHeight="7875" activeTab="0"/>
  </bookViews>
  <sheets>
    <sheet name="退会届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<sst xmlns="http://schemas.openxmlformats.org/spreadsheetml/2006/main" count="11" uniqueCount="11">
  <si>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新宿区介護サービス事業者協議会　退会届</t>
  </si>
  <si>
    <t>平成</t>
  </si>
  <si>
    <t>年</t>
  </si>
  <si>
    <t>月</t>
  </si>
  <si>
    <t>日</t>
  </si>
  <si>
    <t>届出事業者名</t>
  </si>
  <si>
    <t>連絡先</t>
  </si>
  <si>
    <t>管理者名</t>
  </si>
  <si>
    <t>下記の事由により、新宿区介護サービス事業者協議会を退会します。</t>
  </si>
  <si>
    <t>［事由］</t>
  </si>
  <si>
    <t>新宿区介護サービス事業者協議会会長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</si>
</sst>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 diagonalUp="1">
      <left style="thin">
        <color indexed="9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14</xdr:row>
      <xdr:rowOff>57150</xdr:rowOff>
    </xdr:from>
    <xdr:to>
      <xdr:col>3</xdr:col>
      <xdr:colOff>47625</xdr:colOff>
      <xdr:row>31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838200" y="4676775"/>
          <a:ext cx="76200" cy="2943225"/>
        </a:xfrm>
        <a:prstGeom prst="leftBracke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14</xdr:row>
      <xdr:rowOff>57150</xdr:rowOff>
    </xdr:from>
    <xdr:to>
      <xdr:col>17</xdr:col>
      <xdr:colOff>133350</xdr:colOff>
      <xdr:row>31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6124575" y="4676775"/>
          <a:ext cx="76200" cy="2943225"/>
        </a:xfrm>
        <a:prstGeom prst="rightBracke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4"/>
  <sheetViews>
    <sheetView tabSelected="1" view="pageBreakPreview" zoomScale="86" zoomScaleSheetLayoutView="86" zoomScalePageLayoutView="0" workbookViewId="0" topLeftCell="A1">
      <selection activeCell="P8" sqref="P8"/>
    </sheetView>
  </sheetViews>
  <sheetFormatPr defaultColWidth="9.00390625" defaultRowHeight="13.5"/>
  <cols>
    <col min="1" max="1" width="1.625" style="0" customWidth="1"/>
    <col min="2" max="19" width="4.875" style="0" customWidth="1"/>
    <col min="20" max="20" width="2.125" style="0" customWidth="1"/>
  </cols>
  <sheetData>
    <row r="1" spans="1:20" ht="24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 t="s">
        <v>1</v>
      </c>
      <c r="N1" s="4"/>
      <c r="O1" s="4" t="s">
        <v>2</v>
      </c>
      <c r="P1" s="5"/>
      <c r="Q1" s="4" t="s">
        <v>3</v>
      </c>
      <c r="R1" s="5"/>
      <c r="S1" s="4" t="s">
        <v>4</v>
      </c>
      <c r="T1" s="1"/>
    </row>
    <row r="2" spans="1:20" ht="13.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4"/>
      <c r="N2" s="4"/>
      <c r="O2" s="4"/>
      <c r="P2" s="5"/>
      <c r="Q2" s="4"/>
      <c r="R2" s="5"/>
      <c r="S2" s="4"/>
      <c r="T2" s="1"/>
    </row>
    <row r="3" spans="1:20" s="10" customFormat="1" ht="27" customHeight="1">
      <c r="A3" s="6"/>
      <c r="B3" s="11" t="s">
        <v>10</v>
      </c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9"/>
      <c r="Q3" s="8"/>
      <c r="R3" s="9"/>
      <c r="S3" s="8"/>
      <c r="T3" s="6"/>
    </row>
    <row r="4" spans="1:20" ht="10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49" s="1" customFormat="1" ht="57" customHeight="1">
      <c r="B5" s="26" t="s">
        <v>0</v>
      </c>
      <c r="C5" s="26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7"/>
      <c r="S5" s="27"/>
      <c r="T5" s="30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</row>
    <row r="6" spans="2:49" s="6" customFormat="1" ht="27" customHeight="1">
      <c r="B6" s="7"/>
      <c r="C6" s="11"/>
      <c r="D6" s="7"/>
      <c r="E6" s="7"/>
      <c r="F6" s="7"/>
      <c r="G6" s="7"/>
      <c r="H6" s="7"/>
      <c r="I6" s="7"/>
      <c r="J6" s="7"/>
      <c r="K6" s="8"/>
      <c r="L6" s="8" t="s">
        <v>5</v>
      </c>
      <c r="N6" s="8"/>
      <c r="O6" s="8"/>
      <c r="P6" s="9"/>
      <c r="Q6" s="8"/>
      <c r="R6" s="9"/>
      <c r="S6" s="8"/>
      <c r="T6" s="31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</row>
    <row r="7" spans="2:49" s="6" customFormat="1" ht="27" customHeight="1">
      <c r="B7" s="7"/>
      <c r="C7" s="11"/>
      <c r="D7" s="7"/>
      <c r="E7" s="7"/>
      <c r="F7" s="7"/>
      <c r="G7" s="7"/>
      <c r="H7" s="7"/>
      <c r="I7" s="7"/>
      <c r="J7" s="7"/>
      <c r="K7" s="8"/>
      <c r="L7" s="8" t="s">
        <v>6</v>
      </c>
      <c r="N7" s="8"/>
      <c r="O7" s="8"/>
      <c r="P7" s="9"/>
      <c r="Q7" s="8"/>
      <c r="R7" s="9"/>
      <c r="S7" s="8"/>
      <c r="T7" s="31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</row>
    <row r="8" spans="1:49" s="10" customFormat="1" ht="27" customHeight="1">
      <c r="A8" s="20"/>
      <c r="B8" s="22"/>
      <c r="C8" s="23"/>
      <c r="D8" s="22"/>
      <c r="E8" s="22"/>
      <c r="F8" s="22"/>
      <c r="G8" s="22"/>
      <c r="H8" s="22"/>
      <c r="I8" s="22"/>
      <c r="J8" s="22"/>
      <c r="K8" s="24"/>
      <c r="L8" s="24" t="s">
        <v>7</v>
      </c>
      <c r="N8" s="24"/>
      <c r="O8" s="24"/>
      <c r="P8" s="25"/>
      <c r="Q8" s="24"/>
      <c r="R8" s="25"/>
      <c r="S8" s="24"/>
      <c r="T8" s="32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</row>
    <row r="9" spans="1:49" s="10" customFormat="1" ht="69.75" customHeight="1">
      <c r="A9" s="6"/>
      <c r="B9" s="7"/>
      <c r="C9" s="11"/>
      <c r="D9" s="7"/>
      <c r="E9" s="7"/>
      <c r="F9" s="7"/>
      <c r="G9" s="7"/>
      <c r="H9" s="7"/>
      <c r="I9" s="7"/>
      <c r="J9" s="7"/>
      <c r="K9" s="8"/>
      <c r="L9" s="8"/>
      <c r="M9" s="8"/>
      <c r="N9" s="8"/>
      <c r="O9" s="8"/>
      <c r="P9" s="9"/>
      <c r="Q9" s="8"/>
      <c r="R9" s="9"/>
      <c r="S9" s="8"/>
      <c r="T9" s="31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</row>
    <row r="10" spans="1:20" ht="17.25">
      <c r="A10" s="1"/>
      <c r="B10" s="2"/>
      <c r="C10" s="2"/>
      <c r="D10" s="12" t="s">
        <v>8</v>
      </c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1"/>
    </row>
    <row r="11" spans="1:20" ht="7.5" customHeight="1">
      <c r="A11" s="1"/>
      <c r="B11" s="3"/>
      <c r="C11" s="3"/>
      <c r="D11" s="3"/>
      <c r="E11" s="3"/>
      <c r="F11" s="3"/>
      <c r="G11" s="3"/>
      <c r="H11" s="3"/>
      <c r="I11" s="3"/>
      <c r="J11" s="13"/>
      <c r="K11" s="3"/>
      <c r="L11" s="3"/>
      <c r="M11" s="3"/>
      <c r="N11" s="3"/>
      <c r="O11" s="3"/>
      <c r="P11" s="3"/>
      <c r="Q11" s="3"/>
      <c r="R11" s="3"/>
      <c r="S11" s="3"/>
      <c r="T11" s="1"/>
    </row>
    <row r="12" spans="1:20" ht="7.5" customHeight="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/>
    </row>
    <row r="13" spans="1:20" ht="24" customHeight="1">
      <c r="A13" s="1"/>
      <c r="B13" s="14"/>
      <c r="C13" s="3"/>
      <c r="D13" s="15" t="s">
        <v>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"/>
    </row>
    <row r="14" spans="1:20" ht="24" customHeight="1">
      <c r="A14" s="1"/>
      <c r="B14" s="14"/>
      <c r="C14" s="3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"/>
    </row>
    <row r="15" spans="1:20" ht="26.25" customHeight="1">
      <c r="A15" s="1"/>
      <c r="B15" s="3"/>
      <c r="C15" s="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"/>
      <c r="T15" s="1"/>
    </row>
    <row r="16" spans="1:20" ht="13.5">
      <c r="A16" s="1"/>
      <c r="B16" s="3"/>
      <c r="C16" s="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3"/>
      <c r="T16" s="1"/>
    </row>
    <row r="17" spans="1:20" ht="6.75" customHeight="1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/>
    </row>
    <row r="18" spans="1:20" ht="13.5">
      <c r="A18" s="1"/>
      <c r="B18" s="14"/>
      <c r="C18" s="3"/>
      <c r="D18" s="1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/>
    </row>
    <row r="19" spans="1:20" ht="13.5">
      <c r="A19" s="1"/>
      <c r="B19" s="3"/>
      <c r="C19" s="3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"/>
      <c r="T19" s="1"/>
    </row>
    <row r="20" spans="1:20" ht="13.5">
      <c r="A20" s="1"/>
      <c r="B20" s="3"/>
      <c r="C20" s="3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1"/>
    </row>
    <row r="21" spans="1:20" ht="7.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6"/>
    </row>
    <row r="22" spans="1:20" ht="13.5">
      <c r="A22" s="16"/>
      <c r="B22" s="18"/>
      <c r="C22" s="17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6"/>
    </row>
    <row r="23" spans="1:20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3.5">
      <c r="A24" s="16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16"/>
    </row>
    <row r="25" spans="1:20" ht="13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3.5">
      <c r="A26" s="16"/>
      <c r="B26" s="16"/>
      <c r="C26" s="16"/>
      <c r="D26" s="29"/>
      <c r="E26" s="2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3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3.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3.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</sheetData>
  <sheetProtection/>
  <mergeCells count="5">
    <mergeCell ref="B5:S5"/>
    <mergeCell ref="D15:R16"/>
    <mergeCell ref="D19:R20"/>
    <mergeCell ref="D26:E26"/>
    <mergeCell ref="D24:S24"/>
  </mergeCells>
  <dataValidations count="2">
    <dataValidation allowBlank="1" showInputMessage="1" showErrorMessage="1" imeMode="on" sqref="D19:R20 D15:R16"/>
    <dataValidation allowBlank="1" showInputMessage="1" showErrorMessage="1" imeMode="off" sqref="R6:R9 N6:N9 P6:P9 R1:R3 N1:N3 P1:P3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智枝</dc:creator>
  <cp:keywords/>
  <dc:description/>
  <cp:lastModifiedBy> </cp:lastModifiedBy>
  <cp:lastPrinted>2011-06-22T05:23:03Z</cp:lastPrinted>
  <dcterms:created xsi:type="dcterms:W3CDTF">2004-04-23T03:05:40Z</dcterms:created>
  <dcterms:modified xsi:type="dcterms:W3CDTF">2011-06-22T05:23:37Z</dcterms:modified>
  <cp:category/>
  <cp:version/>
  <cp:contentType/>
  <cp:contentStatus/>
</cp:coreProperties>
</file>